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<sst xmlns="http://schemas.openxmlformats.org/spreadsheetml/2006/main" count="86093" uniqueCount="32928">
  <si>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</si>
  <si>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</si>
  <si>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</si>
  <si>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</si>
  <si>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</si>
  <si>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</si>
  <si>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</si>
  <si>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</si>
  <si>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</si>
  <si>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</si>
  <si>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</si>
  <si>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</si>
  <si>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</si>
  <si>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</si>
  <si>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Pd $/oz</t>
  </si>
  <si>
    <t>ppm Niko 2006</t>
  </si>
  <si>
    <t>Niko ppm 207</t>
  </si>
  <si>
    <t>Dynamic PPM Calculator</t>
  </si>
  <si>
    <t>Niko ppm 2020</t>
  </si>
  <si>
    <t>Rh $/oz</t>
  </si>
  <si>
    <t>Katalog Franko</t>
  </si>
  <si>
    <t>Pt recovery</t>
  </si>
  <si>
    <t>Pd recovery</t>
  </si>
  <si>
    <t>Method notes</t>
  </si>
  <si>
    <t>Serials normalized by removing spaces and punctuation for duplicate matching.</t>
  </si>
  <si>
    <t>Rh recovery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</si>
  <si>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</si>
  <si>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</si>
  <si>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</si>
  <si>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</si>
  <si>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</si>
  <si>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Serial Code</t>
  </si>
  <si>
    <t>Matched master serials</t>
  </si>
  <si>
    <t>Search Key</t>
  </si>
  <si>
    <t>Master serials without live price</t>
  </si>
  <si>
    <t>Model</t>
  </si>
  <si>
    <t>Duplicate live-price rows ignored</t>
  </si>
  <si>
    <t>Original Weight (g)</t>
  </si>
  <si>
    <t>Pt ppm</t>
  </si>
  <si>
    <t>Calibration basis</t>
  </si>
  <si>
    <t>Pd ppm</t>
  </si>
  <si>
    <t>Rh ppm</t>
  </si>
  <si>
    <t>Pt oz</t>
  </si>
  <si>
    <t>Current market and recovery inputs shown on row 4</t>
  </si>
  <si>
    <t>Pd oz</t>
  </si>
  <si>
    <t>Rh oz</t>
  </si>
  <si>
    <t>Live Value ($)</t>
  </si>
  <si>
    <t>Selected Source</t>
  </si>
  <si>
    <t>Live-price update</t>
  </si>
  <si>
    <t>Details</t>
  </si>
  <si>
    <t>Unique live-price serials in supplied file</t>
  </si>
  <si>
    <t>New live-price-only serials added</t>
  </si>
  <si>
    <t>Trusted Live Price</t>
  </si>
  <si>
    <t>Total unique catalogue serials now</t>
  </si>
  <si>
    <t>Calibrated Weight (g)</t>
  </si>
  <si>
    <t>Calibration Status</t>
  </si>
  <si>
    <t>New serials with conflicting duplicate prices</t>
  </si>
  <si>
    <t>Price Difference</t>
  </si>
  <si>
    <t>Live-price-only rows use source price until weight and PPM are entered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</si>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</sst>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0" fillId="2" fontId="6" numFmtId="0" xfId="0" applyFill="1" applyFont="1"/>
    <xf borderId="2" fillId="3" fontId="3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3" fillId="0" fontId="4" numFmtId="0" xfId="0" applyBorder="1" applyFont="1"/>
    <xf borderId="3" fillId="0" fontId="4" numFmtId="3" xfId="0" applyBorder="1" applyFont="1" applyNumberFormat="1"/>
    <xf borderId="2" fillId="3" fontId="3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4" fillId="3" fontId="3" numFmtId="165" xfId="0" applyAlignment="1" applyBorder="1" applyFill="1" applyFont="1" applyNumberFormat="1">
      <alignment readingOrder="0" vertical="center"/>
    </xf>
    <xf borderId="0" fillId="0" fontId="5" numFmtId="3" xfId="0" applyFont="1" applyNumberFormat="1"/>
    <xf borderId="5" fillId="2" fontId="6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7" fillId="2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5" t="s">
        <v>4</v>
      </c>
      <c r="B4" s="8">
        <v>150.0</v>
      </c>
      <c r="C4" s="9" t="s">
        <v>14</v>
      </c>
      <c r="D4" s="8">
        <v>1100.0</v>
      </c>
      <c r="E4" s="9" t="s">
        <v>19</v>
      </c>
      <c r="F4" s="8">
        <v>8900.0</v>
      </c>
      <c r="G4" s="10" t="s">
        <v>21</v>
      </c>
      <c r="H4" s="13">
        <v>0.9</v>
      </c>
      <c r="I4" s="14" t="s">
        <v>22</v>
      </c>
      <c r="J4" s="13">
        <v>0.9</v>
      </c>
      <c r="K4" s="14" t="s">
        <v>25</v>
      </c>
      <c r="L4" s="17">
        <v>0.85</v>
      </c>
    </row>
    <row r="7" ht="25.5" customHeight="1">
      <c r="A7" s="19" t="s">
        <v>31</v>
      </c>
      <c r="B7" s="20" t="s">
        <v>33</v>
      </c>
      <c r="C7" s="20" t="s">
        <v>35</v>
      </c>
      <c r="D7" s="20" t="s">
        <v>37</v>
      </c>
      <c r="E7" s="20" t="s">
        <v>38</v>
      </c>
      <c r="F7" s="20" t="s">
        <v>40</v>
      </c>
      <c r="G7" s="20" t="s">
        <v>41</v>
      </c>
      <c r="H7" s="20" t="s">
        <v>42</v>
      </c>
      <c r="I7" s="20" t="s">
        <v>44</v>
      </c>
      <c r="J7" s="20" t="s">
        <v>45</v>
      </c>
      <c r="K7" s="20" t="s">
        <v>46</v>
      </c>
      <c r="L7" s="20" t="s">
        <v>47</v>
      </c>
      <c r="M7" s="23" t="s">
        <v>49</v>
      </c>
      <c r="N7" s="19" t="s">
        <v>52</v>
      </c>
      <c r="O7" s="20" t="s">
        <v>54</v>
      </c>
      <c r="P7" s="20" t="s">
        <v>55</v>
      </c>
      <c r="Q7" s="23" t="s">
        <v>57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40.03626355</v>
      </c>
      <c r="L8" s="25" t="s">
        <v>16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331.3628141</v>
      </c>
      <c r="L9" s="25" t="s">
        <v>18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176.0326243</v>
      </c>
      <c r="L10" s="25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-53.96737571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158.6209037</v>
      </c>
      <c r="L11" s="25" t="s">
        <v>18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139.1616404</v>
      </c>
      <c r="L12" s="25" t="s">
        <v>20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-73.8383596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10.32352941</v>
      </c>
      <c r="L13" s="25" t="s">
        <v>20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-106.6764706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5.735294118</v>
      </c>
      <c r="L14" s="25" t="s">
        <v>20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-59.26470588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136.6868114</v>
      </c>
      <c r="L15" s="25" t="s">
        <v>20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-60.31318863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113.3180388</v>
      </c>
      <c r="L16" s="25" t="s">
        <v>20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-82.68196115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171.3828666</v>
      </c>
      <c r="L17" s="25" t="s">
        <v>20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-23.61713344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2.470588235</v>
      </c>
      <c r="L18" s="25" t="s">
        <v>20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-25.52941176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172.6807973</v>
      </c>
      <c r="L19" s="25" t="s">
        <v>20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-24.31920274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2.470588235</v>
      </c>
      <c r="L20" s="25" t="s">
        <v>20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-25.52941176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250.1426567</v>
      </c>
      <c r="L21" s="25" t="s">
        <v>20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-23.85734334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383.8490476</v>
      </c>
      <c r="L22" s="25" t="s">
        <v>20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-36.15095239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9.529411765</v>
      </c>
      <c r="L23" s="25" t="s">
        <v>20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-98.47058824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295.7622941</v>
      </c>
      <c r="L24" s="25" t="s">
        <v>20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-29.23770591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14.02941176</v>
      </c>
      <c r="L25" s="25" t="s">
        <v>20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-144.9705882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87.87591331</v>
      </c>
      <c r="L26" s="25" t="s">
        <v>20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-6.124086691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232.4958936</v>
      </c>
      <c r="L27" s="25" t="s">
        <v>20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-18.5041064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125.217502</v>
      </c>
      <c r="L28" s="25" t="s">
        <v>20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-63.78249801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87.62507203</v>
      </c>
      <c r="L29" s="25" t="s">
        <v>20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-4.374927969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8.971505076</v>
      </c>
      <c r="L30" s="25" t="s">
        <v>18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11.74490242</v>
      </c>
      <c r="L31" s="25" t="s">
        <v>18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84.03021909</v>
      </c>
      <c r="L32" s="25" t="s">
        <v>20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-53.96978091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1.852941176</v>
      </c>
      <c r="L33" s="25" t="s">
        <v>20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-19.14705882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139.2223457</v>
      </c>
      <c r="L34" s="25" t="s">
        <v>18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115.9799971</v>
      </c>
      <c r="L35" s="25" t="s">
        <v>18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86.90698848</v>
      </c>
      <c r="L36" s="25" t="s">
        <v>18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501.0304186</v>
      </c>
      <c r="L37" s="25" t="s">
        <v>18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322.729387</v>
      </c>
      <c r="L38" s="25" t="s">
        <v>18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148.2355989</v>
      </c>
      <c r="L39" s="25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-40.76440105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140.3924456</v>
      </c>
      <c r="L40" s="25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-38.60755443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112.5955288</v>
      </c>
      <c r="L41" s="25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-27.4044712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190.4791189</v>
      </c>
      <c r="L42" s="25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-50.52088111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200.7830199</v>
      </c>
      <c r="L43" s="25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87.9117908</v>
      </c>
      <c r="L44" s="25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-8.088209201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117.0973451</v>
      </c>
      <c r="L45" s="25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-106.9026549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150.4752864</v>
      </c>
      <c r="L46" s="25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-126.5247136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47.27114623</v>
      </c>
      <c r="L47" s="25" t="s">
        <v>18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51.67142279</v>
      </c>
      <c r="L48" s="25" t="s">
        <v>18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9.882352941</v>
      </c>
      <c r="L49" s="25" t="s">
        <v>20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-102.1176471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320.9006702</v>
      </c>
      <c r="L50" s="25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-57.0993298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40.29994191</v>
      </c>
      <c r="L51" s="25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-4.700058091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67.11484422</v>
      </c>
      <c r="L52" s="25" t="s">
        <v>15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67.11484422</v>
      </c>
      <c r="L53" s="25" t="s">
        <v>15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161.9428083</v>
      </c>
      <c r="L54" s="25" t="s">
        <v>16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-62.05719174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220.763601</v>
      </c>
      <c r="L55" s="25" t="s">
        <v>16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-19.23639903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74.37356485</v>
      </c>
      <c r="L56" s="25" t="s">
        <v>16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-15.62643515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166.5567353</v>
      </c>
      <c r="L57" s="25" t="s">
        <v>16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-13.44326471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64.27623169</v>
      </c>
      <c r="L58" s="25" t="s">
        <v>16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-8.72376831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202.1726475</v>
      </c>
      <c r="L59" s="25" t="s">
        <v>16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-35.82735254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64.3574566</v>
      </c>
      <c r="L60" s="25" t="s">
        <v>16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-22.6425434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194.6106366</v>
      </c>
      <c r="L61" s="25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-59.38936342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181.2606393</v>
      </c>
      <c r="L62" s="25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-48.73936066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55.62264477</v>
      </c>
      <c r="L63" s="25" t="s">
        <v>16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-30.37735523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111.5319526</v>
      </c>
      <c r="L64" s="25" t="s">
        <v>18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119.0095667</v>
      </c>
      <c r="L65" s="25" t="s">
        <v>16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-45.99043326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54.17471528</v>
      </c>
      <c r="L66" s="25" t="s">
        <v>18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41.88618922</v>
      </c>
      <c r="L67" s="25" t="s">
        <v>16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-4.11381078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75.68046128</v>
      </c>
      <c r="L68" s="25" t="s">
        <v>16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-7.319538715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135.3549019</v>
      </c>
      <c r="L69" s="25" t="s">
        <v>16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-24.64509811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8.24189622</v>
      </c>
      <c r="L70" s="25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-59.75810378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5.911764706</v>
      </c>
      <c r="L71" s="25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-61.08823529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24.79411765</v>
      </c>
      <c r="L72" s="25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-256.2058824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6.264705882</v>
      </c>
      <c r="L73" s="25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-64.73529412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6.617647059</v>
      </c>
      <c r="L74" s="25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-68.38235294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5.823529412</v>
      </c>
      <c r="L75" s="25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-60.17647059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8.029411765</v>
      </c>
      <c r="L76" s="25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-82.97058824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5.205882353</v>
      </c>
      <c r="L77" s="25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-53.79411765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7.224235136</v>
      </c>
      <c r="L78" s="25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-57.77576486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34.85294118</v>
      </c>
      <c r="L79" s="25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-360.1470588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</v>
      </c>
      <c r="L80" s="25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-62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8.029411765</v>
      </c>
      <c r="L81" s="25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-82.97058824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6.882352941</v>
      </c>
      <c r="L82" s="25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-71.11764706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4.235294118</v>
      </c>
      <c r="L83" s="25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-43.76470588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6.088235294</v>
      </c>
      <c r="L84" s="25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-62.91176471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9.882352941</v>
      </c>
      <c r="L85" s="25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-102.1176471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6.441176471</v>
      </c>
      <c r="L86" s="25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-66.55882353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5.647058824</v>
      </c>
      <c r="L87" s="25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-58.35294118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5.647058824</v>
      </c>
      <c r="L88" s="25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-58.35294118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20.91176471</v>
      </c>
      <c r="L89" s="25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-216.0882353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309.119412</v>
      </c>
      <c r="L90" s="25" t="s">
        <v>16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-45.88058804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6.834750384</v>
      </c>
      <c r="L91" s="25" t="s">
        <v>18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9.651204009</v>
      </c>
      <c r="L92" s="25" t="s">
        <v>18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149.9385956</v>
      </c>
      <c r="L93" s="25" t="s">
        <v>16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-25.06140445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108.7076448</v>
      </c>
      <c r="L94" s="25" t="s">
        <v>16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-18.29235525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35.91176471</v>
      </c>
      <c r="L95" s="25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-371.0882353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24.44117647</v>
      </c>
      <c r="L96" s="25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-252.5588235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27.71360677</v>
      </c>
      <c r="L97" s="25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-244.2863932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33.88235294</v>
      </c>
      <c r="L98" s="25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-350.1176471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13.76470588</v>
      </c>
      <c r="L99" s="25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-142.2352941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30.70588235</v>
      </c>
      <c r="L100" s="25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-317.2941176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33.88235294</v>
      </c>
      <c r="L101" s="25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-350.1176471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296.3514838</v>
      </c>
      <c r="L102" s="25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111.1244559</v>
      </c>
      <c r="L103" s="25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-8.875544136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67.11484422</v>
      </c>
      <c r="L104" s="25" t="s">
        <v>15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67.11484422</v>
      </c>
      <c r="L105" s="25" t="s">
        <v>15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67.11484422</v>
      </c>
      <c r="L106" s="25" t="s">
        <v>15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61.33395476</v>
      </c>
      <c r="L107" s="25" t="s">
        <v>20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-57.66604524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190.882536</v>
      </c>
      <c r="L108" s="25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-53.11746398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64.04595309</v>
      </c>
      <c r="L109" s="25" t="s">
        <v>16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-26.95404691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240.150649</v>
      </c>
      <c r="L110" s="25" t="s">
        <v>16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-27.84935099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196.1996168</v>
      </c>
      <c r="L111" s="25" t="s">
        <v>16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-58.8003832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94.51007443</v>
      </c>
      <c r="L112" s="25" t="s">
        <v>16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-8.489925571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184.1577819</v>
      </c>
      <c r="L113" s="25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-47.84221805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141.4536477</v>
      </c>
      <c r="L114" s="25" t="s">
        <v>16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-38.5463523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194.6249409</v>
      </c>
      <c r="L115" s="25" t="s">
        <v>16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-18.37505907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186.6453628</v>
      </c>
      <c r="L116" s="25" t="s">
        <v>16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-15.35463715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173.5748207</v>
      </c>
      <c r="L117" s="25" t="s">
        <v>16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-35.42517934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161.8339191</v>
      </c>
      <c r="L118" s="25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-50.16608088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188.6855263</v>
      </c>
      <c r="L119" s="25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60.98810245</v>
      </c>
      <c r="L120" s="25" t="s">
        <v>16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-8.011897553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70.03337325</v>
      </c>
      <c r="L121" s="25" t="s">
        <v>16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-13.96662675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113.5981776</v>
      </c>
      <c r="L122" s="25" t="s">
        <v>16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-29.40182243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93.01617599</v>
      </c>
      <c r="L123" s="25" t="s">
        <v>16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-45.98382401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220.3232267</v>
      </c>
      <c r="L124" s="25" t="s">
        <v>16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-14.67677327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145.4212812</v>
      </c>
      <c r="L125" s="25" t="s">
        <v>16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-19.57871884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</v>
      </c>
      <c r="L126" s="25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-31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23.85165747</v>
      </c>
      <c r="L127" s="25" t="s">
        <v>20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-2.148342527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67.11484422</v>
      </c>
      <c r="L128" s="25" t="s">
        <v>15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67.11484422</v>
      </c>
      <c r="L129" s="25" t="s">
        <v>15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67.11484422</v>
      </c>
      <c r="L130" s="25" t="s">
        <v>15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79.66198814</v>
      </c>
      <c r="L131" s="25" t="s">
        <v>18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23.98115947</v>
      </c>
      <c r="L132" s="25" t="s">
        <v>16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-4.018840531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36.23882106</v>
      </c>
      <c r="L133" s="25" t="s">
        <v>16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-6.761178942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98.27231597</v>
      </c>
      <c r="L134" s="25" t="s">
        <v>18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75.33979062</v>
      </c>
      <c r="L135" s="25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-73.66020938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143.48791</v>
      </c>
      <c r="L136" s="25" t="s">
        <v>16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-34.51209001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6.441176471</v>
      </c>
      <c r="L137" s="25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-66.55882353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3.791658108</v>
      </c>
      <c r="L138" s="25" t="s">
        <v>18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149.4740136</v>
      </c>
      <c r="L139" s="25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-27.52598637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217.5904041</v>
      </c>
      <c r="L140" s="25" t="s">
        <v>16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-13.40959591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101.1765954</v>
      </c>
      <c r="L141" s="25" t="s">
        <v>20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-9.823404616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133.1875702</v>
      </c>
      <c r="L142" s="25" t="s">
        <v>18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20.20177133</v>
      </c>
      <c r="L143" s="25" t="s">
        <v>16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-5.798228673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95.77460996</v>
      </c>
      <c r="L144" s="25" t="s">
        <v>20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-9.225390045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50.63320389</v>
      </c>
      <c r="L145" s="25" t="s">
        <v>20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-4.366796115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46.02598919</v>
      </c>
      <c r="L146" s="25" t="s">
        <v>20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-2.974010811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83.10592196</v>
      </c>
      <c r="L147" s="25" t="s">
        <v>20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-7.894078038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82.28260192</v>
      </c>
      <c r="L148" s="25" t="s">
        <v>18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130.9090789</v>
      </c>
      <c r="L149" s="25" t="s">
        <v>18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51.88238313</v>
      </c>
      <c r="L150" s="25" t="s">
        <v>18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57.25974017</v>
      </c>
      <c r="L151" s="25" t="s">
        <v>18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40.88335552</v>
      </c>
      <c r="L152" s="25" t="s">
        <v>18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110.7026059</v>
      </c>
      <c r="L153" s="25" t="s">
        <v>16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-42.29739407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101.3512661</v>
      </c>
      <c r="L154" s="25" t="s">
        <v>16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-7.648733882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11.74911037</v>
      </c>
      <c r="L155" s="25" t="s">
        <v>16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-1.250889635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123.66232</v>
      </c>
      <c r="L156" s="25" t="s">
        <v>18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62.31663465</v>
      </c>
      <c r="L157" s="25" t="s">
        <v>18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12.60166814</v>
      </c>
      <c r="L158" s="25" t="s">
        <v>16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-1.398331864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13.31345349</v>
      </c>
      <c r="L159" s="25" t="s">
        <v>16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-6.686546509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297.5397508</v>
      </c>
      <c r="L160" s="25" t="s">
        <v>16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-25.46024922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13.71148957</v>
      </c>
      <c r="L161" s="25" t="s">
        <v>16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-2.288510434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142.0956657</v>
      </c>
      <c r="L162" s="25" t="s">
        <v>16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-26.90433428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57.50022551</v>
      </c>
      <c r="L163" s="25" t="s">
        <v>16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-9.49977449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53.15673235</v>
      </c>
      <c r="L164" s="25" t="s">
        <v>16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-17.84326765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24.76297449</v>
      </c>
      <c r="L165" s="25" t="s">
        <v>16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-3.237025513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130.7778442</v>
      </c>
      <c r="L166" s="25" t="s">
        <v>16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-25.22215579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52.75371759</v>
      </c>
      <c r="L167" s="25" t="s">
        <v>16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-13.24628241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92.7177139</v>
      </c>
      <c r="L168" s="25" t="s">
        <v>16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-45.2822861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49.57132906</v>
      </c>
      <c r="L169" s="25" t="s">
        <v>16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-6.428670937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143.1994888</v>
      </c>
      <c r="L170" s="25" t="s">
        <v>16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-9.800511187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223.7282089</v>
      </c>
      <c r="L171" s="25" t="s">
        <v>16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-65.27179114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206.5141709</v>
      </c>
      <c r="L172" s="25" t="s">
        <v>16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-101.4858291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239.7459416</v>
      </c>
      <c r="L173" s="25" t="s">
        <v>16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-70.25405844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152.1178128</v>
      </c>
      <c r="L174" s="25" t="s">
        <v>16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-58.8821872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62.89531584</v>
      </c>
      <c r="L175" s="25" t="s">
        <v>16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-28.10468416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76.8282638</v>
      </c>
      <c r="L176" s="25" t="s">
        <v>16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-17.1717362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123.9208307</v>
      </c>
      <c r="L177" s="25" t="s">
        <v>16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-19.07916932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76.09034587</v>
      </c>
      <c r="L178" s="25" t="s">
        <v>16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-45.90965413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14.81031857</v>
      </c>
      <c r="L179" s="25" t="s">
        <v>18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114.0445097</v>
      </c>
      <c r="L180" s="25" t="s">
        <v>16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-18.95549028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330.1637705</v>
      </c>
      <c r="L181" s="25" t="s">
        <v>16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-70.83622952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14.91176471</v>
      </c>
      <c r="L182" s="25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-154.0882353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15.08823529</v>
      </c>
      <c r="L183" s="25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-155.9117647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15.61764706</v>
      </c>
      <c r="L184" s="25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-161.3823529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20.11764706</v>
      </c>
      <c r="L185" s="25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-207.8823529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13.67647059</v>
      </c>
      <c r="L186" s="25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-141.3235294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26.29411765</v>
      </c>
      <c r="L187" s="25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-271.7058824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22.45101862</v>
      </c>
      <c r="L188" s="25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-226.5489814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23.82352941</v>
      </c>
      <c r="L189" s="25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-246.1764706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21.79411765</v>
      </c>
      <c r="L190" s="25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-225.2058824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13.58823529</v>
      </c>
      <c r="L191" s="25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-140.4117647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21.97058824</v>
      </c>
      <c r="L192" s="25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-227.0294118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26.19106556</v>
      </c>
      <c r="L193" s="25" t="s">
        <v>18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22.41176471</v>
      </c>
      <c r="L194" s="25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-231.5882353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19.4345283</v>
      </c>
      <c r="L195" s="25" t="s">
        <v>18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12.96245762</v>
      </c>
      <c r="L196" s="25" t="s">
        <v>18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23.73529412</v>
      </c>
      <c r="L197" s="25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-245.2647059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22.13578901</v>
      </c>
      <c r="L198" s="25" t="s">
        <v>18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25.32125926</v>
      </c>
      <c r="L199" s="25" t="s">
        <v>18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67.11484422</v>
      </c>
      <c r="L200" s="25" t="s">
        <v>15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40.61876774</v>
      </c>
      <c r="L201" s="25" t="s">
        <v>18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363.8654956</v>
      </c>
      <c r="L202" s="25" t="s">
        <v>18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512.7094055</v>
      </c>
      <c r="L203" s="25" t="s">
        <v>18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223.0338442</v>
      </c>
      <c r="L204" s="25" t="s">
        <v>18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363.0824963</v>
      </c>
      <c r="L205" s="25" t="s">
        <v>18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160.5148528</v>
      </c>
      <c r="L206" s="25" t="s">
        <v>18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244.754117</v>
      </c>
      <c r="L207" s="25" t="s">
        <v>18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167.5731312</v>
      </c>
      <c r="L208" s="25" t="s">
        <v>18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176.659916</v>
      </c>
      <c r="L209" s="25" t="s">
        <v>18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354.3071751</v>
      </c>
      <c r="L210" s="25" t="s">
        <v>18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151.6530139</v>
      </c>
      <c r="L211" s="25" t="s">
        <v>18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29.27080486</v>
      </c>
      <c r="L212" s="25" t="s">
        <v>18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171.8778912</v>
      </c>
      <c r="L213" s="25" t="s">
        <v>18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234.3650534</v>
      </c>
      <c r="L214" s="25" t="s">
        <v>18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141.5440476</v>
      </c>
      <c r="L215" s="25" t="s">
        <v>18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138.9269229</v>
      </c>
      <c r="L216" s="25" t="s">
        <v>16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-26.07307712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10.58823529</v>
      </c>
      <c r="L217" s="25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-109.4117647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15.79970586</v>
      </c>
      <c r="L218" s="25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-107.2002941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94.12371867</v>
      </c>
      <c r="L219" s="25" t="s">
        <v>18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143.2610204</v>
      </c>
      <c r="L220" s="25" t="s">
        <v>16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-14.73897963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419.3765202</v>
      </c>
      <c r="L221" s="25" t="s">
        <v>16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-150.6234798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10.76470588</v>
      </c>
      <c r="L222" s="25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-111.2352941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32.76027328</v>
      </c>
      <c r="L223" s="25" t="s">
        <v>18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32.76409279</v>
      </c>
      <c r="L224" s="25" t="s">
        <v>18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106.7644226</v>
      </c>
      <c r="L225" s="25" t="s">
        <v>16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-30.23557742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99.69899175</v>
      </c>
      <c r="L226" s="25" t="s">
        <v>16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-20.30100825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14.67074355</v>
      </c>
      <c r="L227" s="25" t="s">
        <v>16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-4.329256453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42.78092795</v>
      </c>
      <c r="L228" s="25" t="s">
        <v>18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143.4261523</v>
      </c>
      <c r="L229" s="25" t="s">
        <v>18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65.17007771</v>
      </c>
      <c r="L230" s="25" t="s">
        <v>18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51.07287877</v>
      </c>
      <c r="L231" s="25" t="s">
        <v>18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22.48808082</v>
      </c>
      <c r="L232" s="25" t="s">
        <v>18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158.8999382</v>
      </c>
      <c r="L233" s="25" t="s">
        <v>16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-22.10006183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8.741466485</v>
      </c>
      <c r="L234" s="25" t="s">
        <v>18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437.2803002</v>
      </c>
      <c r="L235" s="25" t="s">
        <v>16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-127.7196998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529.54429</v>
      </c>
      <c r="L236" s="25" t="s">
        <v>16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-37.45570996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501.1591545</v>
      </c>
      <c r="L237" s="25" t="s">
        <v>16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-72.84084554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65.26843494</v>
      </c>
      <c r="L238" s="25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-80.73156506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78.57054111</v>
      </c>
      <c r="L239" s="25" t="s">
        <v>20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-6.429458894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134.7281558</v>
      </c>
      <c r="L240" s="25" t="s">
        <v>16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-35.27184419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76.7026791</v>
      </c>
      <c r="L241" s="25" t="s">
        <v>15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47.93917444</v>
      </c>
      <c r="L242" s="25" t="s">
        <v>15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38.35133955</v>
      </c>
      <c r="L243" s="25" t="s">
        <v>15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86.29051399</v>
      </c>
      <c r="L244" s="25" t="s">
        <v>15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76.7026791</v>
      </c>
      <c r="L245" s="25" t="s">
        <v>15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91.99308752</v>
      </c>
      <c r="L246" s="25" t="s">
        <v>16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-19.00691248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80.10735333</v>
      </c>
      <c r="L247" s="25" t="s">
        <v>16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-13.89264667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186.4823314</v>
      </c>
      <c r="L248" s="25" t="s">
        <v>16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-48.51766862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187.5666227</v>
      </c>
      <c r="L249" s="25" t="s">
        <v>16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-46.43337735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53.08828302</v>
      </c>
      <c r="L250" s="25" t="s">
        <v>16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-10.91171698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146.4627572</v>
      </c>
      <c r="L251" s="25" t="s">
        <v>16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-17.5372428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125.1467669</v>
      </c>
      <c r="L252" s="25" t="s">
        <v>16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-20.85323312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150.9442174</v>
      </c>
      <c r="L253" s="25" t="s">
        <v>16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-29.05578262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106.4965741</v>
      </c>
      <c r="L254" s="25" t="s">
        <v>16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-31.50342588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162.4792139</v>
      </c>
      <c r="L255" s="25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-17.52078609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105.5349081</v>
      </c>
      <c r="L256" s="25" t="s">
        <v>16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-16.46509186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100.1587094</v>
      </c>
      <c r="L257" s="25" t="s">
        <v>16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-17.84129057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204.3100675</v>
      </c>
      <c r="L258" s="25" t="s">
        <v>16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-31.68993255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116.39244</v>
      </c>
      <c r="L259" s="25" t="s">
        <v>16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-33.60756002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68.81068169</v>
      </c>
      <c r="L260" s="25" t="s">
        <v>16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-15.18931831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128.0149909</v>
      </c>
      <c r="L261" s="25" t="s">
        <v>18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111.4691701</v>
      </c>
      <c r="L262" s="25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-122.5308299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107.1534742</v>
      </c>
      <c r="L263" s="25" t="s">
        <v>16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-19.84652577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71.8944385</v>
      </c>
      <c r="L264" s="25" t="s">
        <v>18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113.7662778</v>
      </c>
      <c r="L265" s="25" t="s">
        <v>16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-13.2337222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4.411764706</v>
      </c>
      <c r="L266" s="25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-45.58823529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142.8059017</v>
      </c>
      <c r="L267" s="25" t="s">
        <v>16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-28.19409829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145.3151491</v>
      </c>
      <c r="L268" s="25" t="s">
        <v>16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-29.68485094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142.8162832</v>
      </c>
      <c r="L269" s="25" t="s">
        <v>16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-22.18371685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67.11484422</v>
      </c>
      <c r="L270" s="25" t="s">
        <v>15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5.312589363</v>
      </c>
      <c r="L271" s="25" t="s">
        <v>18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129.4890585</v>
      </c>
      <c r="L272" s="25" t="s">
        <v>16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-17.51094148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209.0631835</v>
      </c>
      <c r="L273" s="25" t="s">
        <v>16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-29.9368165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280.586705</v>
      </c>
      <c r="L274" s="25" t="s">
        <v>16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-31.41329503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52.98769209</v>
      </c>
      <c r="L275" s="25" t="s">
        <v>16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-12.01230791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16.32352941</v>
      </c>
      <c r="L276" s="25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-168.6764706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23.82352941</v>
      </c>
      <c r="L277" s="25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-246.1764706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26.91176471</v>
      </c>
      <c r="L278" s="25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-278.0882353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23.2311622</v>
      </c>
      <c r="L279" s="25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-197.7688378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26.82352941</v>
      </c>
      <c r="L280" s="25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-277.1764706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545.0569189</v>
      </c>
      <c r="L281" s="25" t="s">
        <v>16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-51.94308108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367.5375205</v>
      </c>
      <c r="L282" s="25" t="s">
        <v>16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-37.4624795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134.9692597</v>
      </c>
      <c r="L283" s="25" t="s">
        <v>16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-56.03074033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179.0317307</v>
      </c>
      <c r="L284" s="25" t="s">
        <v>16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-32.96826927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105.7772779</v>
      </c>
      <c r="L285" s="25" t="s">
        <v>16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-23.22272213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67.11484422</v>
      </c>
      <c r="L286" s="25" t="s">
        <v>15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105.396919</v>
      </c>
      <c r="L287" s="25" t="s">
        <v>16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-24.60308101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116.3667336</v>
      </c>
      <c r="L288" s="25" t="s">
        <v>18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67.11484422</v>
      </c>
      <c r="L289" s="25" t="s">
        <v>15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65.27994192</v>
      </c>
      <c r="L290" s="25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-50.72005808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57.27000592</v>
      </c>
      <c r="L291" s="25" t="s">
        <v>18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123.7619538</v>
      </c>
      <c r="L292" s="25" t="s">
        <v>16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-15.23804618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81.28069143</v>
      </c>
      <c r="L293" s="25" t="s">
        <v>18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113.9158225</v>
      </c>
      <c r="L294" s="25" t="s">
        <v>16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-24.08417752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107.7423363</v>
      </c>
      <c r="L295" s="25" t="s">
        <v>16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-12.2576637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76.7026791</v>
      </c>
      <c r="L296" s="25" t="s">
        <v>15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177.8807679</v>
      </c>
      <c r="L297" s="25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-19.11923215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25.01860747</v>
      </c>
      <c r="L298" s="25" t="s">
        <v>16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-13.98139253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73.53161824</v>
      </c>
      <c r="L299" s="25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-98.46838176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0.9372693727</v>
      </c>
      <c r="L300" s="25" t="s">
        <v>20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-3.062730627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48.43762033</v>
      </c>
      <c r="L301" s="25" t="s">
        <v>18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69.29611376</v>
      </c>
      <c r="L302" s="25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-59.70388624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80.90722514</v>
      </c>
      <c r="L303" s="25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110.698026</v>
      </c>
      <c r="L304" s="25" t="s">
        <v>16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-20.30197405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76.7026791</v>
      </c>
      <c r="L305" s="25" t="s">
        <v>15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203.6576422</v>
      </c>
      <c r="L306" s="25" t="s">
        <v>16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-17.34235785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96.2782398</v>
      </c>
      <c r="L307" s="25" t="s">
        <v>16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-10.7217602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246.755836</v>
      </c>
      <c r="L308" s="25" t="s">
        <v>16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-40.24416404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169.381316</v>
      </c>
      <c r="L309" s="25" t="s">
        <v>16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-64.61868402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207.6609942</v>
      </c>
      <c r="L310" s="25" t="s">
        <v>16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-55.33900584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46.55411745</v>
      </c>
      <c r="L311" s="25" t="s">
        <v>16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-26.44588255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63.25314682</v>
      </c>
      <c r="L312" s="25" t="s">
        <v>16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-9.746853177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112.0988828</v>
      </c>
      <c r="L313" s="25" t="s">
        <v>18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73.31378422</v>
      </c>
      <c r="L314" s="25" t="s">
        <v>16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-7.68621578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11.28222103</v>
      </c>
      <c r="L315" s="25" t="s">
        <v>18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135.8095375</v>
      </c>
      <c r="L316" s="25" t="s">
        <v>18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100.225777</v>
      </c>
      <c r="L317" s="25" t="s">
        <v>16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-33.77422304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71.68014564</v>
      </c>
      <c r="L318" s="25" t="s">
        <v>16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-9.319854355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14.34539743</v>
      </c>
      <c r="L319" s="25" t="s">
        <v>16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-4.654602568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220.2731561</v>
      </c>
      <c r="L320" s="25" t="s">
        <v>18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3.685765896</v>
      </c>
      <c r="L321" s="25" t="s">
        <v>16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-0.3142341036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3.694284587</v>
      </c>
      <c r="L322" s="25" t="s">
        <v>16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-0.3057154129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3.630132777</v>
      </c>
      <c r="L323" s="25" t="s">
        <v>16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-0.3698672228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80.83983717</v>
      </c>
      <c r="L324" s="25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54.9020675</v>
      </c>
      <c r="L325" s="25" t="s">
        <v>16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-9.097932503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9.001714408</v>
      </c>
      <c r="L326" s="25" t="s">
        <v>16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-2.998285592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87.84452279</v>
      </c>
      <c r="L327" s="25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-93.15547721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89.12664387</v>
      </c>
      <c r="L328" s="25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57.88140264</v>
      </c>
      <c r="L329" s="25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-51.11859736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127.3193148</v>
      </c>
      <c r="L330" s="25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-37.68068525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158.6651694</v>
      </c>
      <c r="L331" s="25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-63.33483056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96.35287095</v>
      </c>
      <c r="L332" s="25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-23.64712905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75.73088288</v>
      </c>
      <c r="L333" s="25" t="s">
        <v>16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-15.26911712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63.99419697</v>
      </c>
      <c r="L334" s="25" t="s">
        <v>16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-25.00580303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0.4411764706</v>
      </c>
      <c r="L335" s="25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-4.558823529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83.06310592</v>
      </c>
      <c r="L336" s="25" t="s">
        <v>16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-17.93689408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6.882352941</v>
      </c>
      <c r="L337" s="25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-71.11764706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136.1540018</v>
      </c>
      <c r="L338" s="25" t="s">
        <v>16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-16.84599818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21.85770193</v>
      </c>
      <c r="L339" s="25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-183.1422981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60.04037584</v>
      </c>
      <c r="L340" s="25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-43.95962416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77.52366793</v>
      </c>
      <c r="L341" s="25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-51.47633207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53.47716891</v>
      </c>
      <c r="L342" s="25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-21.52283109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131.2679452</v>
      </c>
      <c r="L343" s="25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-15.7320548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25.85294118</v>
      </c>
      <c r="L344" s="25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-267.1470588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264.0467189</v>
      </c>
      <c r="L345" s="25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-355.9532811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80.69406511</v>
      </c>
      <c r="L346" s="25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-196.3059349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12.52941176</v>
      </c>
      <c r="L347" s="25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-129.4705882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263.7674133</v>
      </c>
      <c r="L348" s="25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-445.2325867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40.35170178</v>
      </c>
      <c r="L349" s="25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-88.64829822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116.9930169</v>
      </c>
      <c r="L350" s="25" t="s">
        <v>16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-20.00698311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160.6959014</v>
      </c>
      <c r="L351" s="25" t="s">
        <v>16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-21.30409864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83.63923557</v>
      </c>
      <c r="L352" s="25" t="s">
        <v>16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-14.36076443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101.6208468</v>
      </c>
      <c r="L353" s="25" t="s">
        <v>16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-24.37915316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67.89713248</v>
      </c>
      <c r="L354" s="25" t="s">
        <v>16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-51.10286752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112.1128018</v>
      </c>
      <c r="L355" s="25" t="s">
        <v>16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-12.88719825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110.239409</v>
      </c>
      <c r="L356" s="25" t="s">
        <v>16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-24.76059095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168.4221791</v>
      </c>
      <c r="L357" s="25" t="s">
        <v>16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-47.57782093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93.03095361</v>
      </c>
      <c r="L358" s="25" t="s">
        <v>16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-11.96904639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15.52941176</v>
      </c>
      <c r="L359" s="25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-160.4705882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15.17647059</v>
      </c>
      <c r="L360" s="25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-156.8235294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110.3168426</v>
      </c>
      <c r="L361" s="25" t="s">
        <v>16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-20.68315742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113.8678989</v>
      </c>
      <c r="L362" s="25" t="s">
        <v>16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-51.13210114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140.7505623</v>
      </c>
      <c r="L363" s="25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-58.24943767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63.19906436</v>
      </c>
      <c r="L364" s="25" t="s">
        <v>16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-12.80093564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64.38143805</v>
      </c>
      <c r="L365" s="25" t="s">
        <v>16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-13.61856195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56.47586792</v>
      </c>
      <c r="L366" s="25" t="s">
        <v>16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-13.52413208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371.3614803</v>
      </c>
      <c r="L367" s="25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126.6533702</v>
      </c>
      <c r="L368" s="25" t="s">
        <v>16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-12.3466298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114.9246103</v>
      </c>
      <c r="L369" s="25" t="s">
        <v>20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-9.075389675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101.0642574</v>
      </c>
      <c r="L370" s="25" t="s">
        <v>20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-9.935742595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60.12574431</v>
      </c>
      <c r="L371" s="25" t="s">
        <v>20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-5.874255687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45.85446027</v>
      </c>
      <c r="L372" s="25" t="s">
        <v>20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-4.145539726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56.26651865</v>
      </c>
      <c r="L373" s="25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-6.733481354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239.1003118</v>
      </c>
      <c r="L374" s="25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-204.8996882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115.6897581</v>
      </c>
      <c r="L375" s="25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-14.31024186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104.6660686</v>
      </c>
      <c r="L376" s="25" t="s">
        <v>20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-10.33393144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83.03123292</v>
      </c>
      <c r="L377" s="25" t="s">
        <v>20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-8.968767078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85.29904464</v>
      </c>
      <c r="L378" s="25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-171.7009554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17.91176471</v>
      </c>
      <c r="L379" s="25" t="s">
        <v>20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-185.0882353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96.23155672</v>
      </c>
      <c r="L380" s="25" t="s">
        <v>16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-42.76844328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271.9358499</v>
      </c>
      <c r="L381" s="25" t="s">
        <v>18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2.527820298</v>
      </c>
      <c r="L382" s="25" t="s">
        <v>18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9.388178752</v>
      </c>
      <c r="L383" s="25" t="s">
        <v>18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64.93164777</v>
      </c>
      <c r="L384" s="25" t="s">
        <v>18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71.85450727</v>
      </c>
      <c r="L385" s="25" t="s">
        <v>18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42.02680968</v>
      </c>
      <c r="L386" s="25" t="s">
        <v>18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247.1267135</v>
      </c>
      <c r="L387" s="25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70.00508381</v>
      </c>
      <c r="L388" s="25" t="s">
        <v>18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93.92011697</v>
      </c>
      <c r="L389" s="25" t="s">
        <v>16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-25.07988303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31.48565919</v>
      </c>
      <c r="L390" s="25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-92.51434081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55.12472162</v>
      </c>
      <c r="L391" s="25" t="s">
        <v>18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29.56479772</v>
      </c>
      <c r="L392" s="25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30.13349942</v>
      </c>
      <c r="L393" s="25" t="s">
        <v>18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26.84034087</v>
      </c>
      <c r="L394" s="25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-98.15965913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43.56392723</v>
      </c>
      <c r="L395" s="25" t="s">
        <v>18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67.11484422</v>
      </c>
      <c r="L396" s="25" t="s">
        <v>15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166.5762566</v>
      </c>
      <c r="L397" s="25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-69.42374344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104.0100001</v>
      </c>
      <c r="L398" s="25" t="s">
        <v>16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-9.989999941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125.1492458</v>
      </c>
      <c r="L399" s="25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-29.8507542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176.6245611</v>
      </c>
      <c r="L400" s="25" t="s">
        <v>16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-16.37543894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130.5439263</v>
      </c>
      <c r="L401" s="25" t="s">
        <v>16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-19.45607366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134.6625896</v>
      </c>
      <c r="L402" s="25" t="s">
        <v>16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-12.33741038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256.8502198</v>
      </c>
      <c r="L403" s="25" t="s">
        <v>16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-47.14978019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187.1821123</v>
      </c>
      <c r="L404" s="25" t="s">
        <v>16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-24.81788766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149.3468088</v>
      </c>
      <c r="L405" s="25" t="s">
        <v>16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-31.65319122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67.11484422</v>
      </c>
      <c r="L406" s="25" t="s">
        <v>15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67.11484422</v>
      </c>
      <c r="L407" s="25" t="s">
        <v>15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67.11484422</v>
      </c>
      <c r="L408" s="25" t="s">
        <v>15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67.11484422</v>
      </c>
      <c r="L409" s="25" t="s">
        <v>15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67.11484422</v>
      </c>
      <c r="L410" s="25" t="s">
        <v>15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67.11484422</v>
      </c>
      <c r="L411" s="25" t="s">
        <v>15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67.11484422</v>
      </c>
      <c r="L412" s="25" t="s">
        <v>15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67.11484422</v>
      </c>
      <c r="L413" s="25" t="s">
        <v>15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67.11484422</v>
      </c>
      <c r="L414" s="25" t="s">
        <v>15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67.11484422</v>
      </c>
      <c r="L415" s="25" t="s">
        <v>15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67.11484422</v>
      </c>
      <c r="L416" s="25" t="s">
        <v>15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67.11484422</v>
      </c>
      <c r="L417" s="25" t="s">
        <v>15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67.11484422</v>
      </c>
      <c r="L418" s="25" t="s">
        <v>15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67.11484422</v>
      </c>
      <c r="L419" s="25" t="s">
        <v>15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67.11484422</v>
      </c>
      <c r="L420" s="25" t="s">
        <v>15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67.11484422</v>
      </c>
      <c r="L421" s="25" t="s">
        <v>15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67.11484422</v>
      </c>
      <c r="L422" s="25" t="s">
        <v>15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67.11484422</v>
      </c>
      <c r="L423" s="25" t="s">
        <v>15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67.11484422</v>
      </c>
      <c r="L424" s="25" t="s">
        <v>15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67.11484422</v>
      </c>
      <c r="L425" s="25" t="s">
        <v>15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67.11484422</v>
      </c>
      <c r="L426" s="25" t="s">
        <v>15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67.11484422</v>
      </c>
      <c r="L427" s="25" t="s">
        <v>15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67.11484422</v>
      </c>
      <c r="L428" s="25" t="s">
        <v>15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67.11484422</v>
      </c>
      <c r="L429" s="25" t="s">
        <v>15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67.11484422</v>
      </c>
      <c r="L430" s="25" t="s">
        <v>15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67.11484422</v>
      </c>
      <c r="L431" s="25" t="s">
        <v>15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67.11484422</v>
      </c>
      <c r="L432" s="25" t="s">
        <v>15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67.11484422</v>
      </c>
      <c r="L433" s="25" t="s">
        <v>15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67.11484422</v>
      </c>
      <c r="L434" s="25" t="s">
        <v>15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67.11484422</v>
      </c>
      <c r="L435" s="25" t="s">
        <v>15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67.11484422</v>
      </c>
      <c r="L436" s="25" t="s">
        <v>15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67.11484422</v>
      </c>
      <c r="L437" s="25" t="s">
        <v>15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3.313510598</v>
      </c>
      <c r="L438" s="25" t="s">
        <v>18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7.96992573</v>
      </c>
      <c r="L439" s="25" t="s">
        <v>18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3.419733449</v>
      </c>
      <c r="L440" s="25" t="s">
        <v>18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14.92727656</v>
      </c>
      <c r="L441" s="25" t="s">
        <v>18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13.52071354</v>
      </c>
      <c r="L442" s="25" t="s">
        <v>18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8.011419482</v>
      </c>
      <c r="L443" s="25" t="s">
        <v>18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130.4992227</v>
      </c>
      <c r="L444" s="25" t="s">
        <v>16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-33.50077735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68.37432241</v>
      </c>
      <c r="L445" s="25" t="s">
        <v>16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-31.62567759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57.67810444</v>
      </c>
      <c r="L446" s="25" t="s">
        <v>16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-20.32189556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127.4772293</v>
      </c>
      <c r="L447" s="25" t="s">
        <v>16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-26.52277068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132.9608363</v>
      </c>
      <c r="L448" s="25" t="s">
        <v>16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-16.03916372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80.93793099</v>
      </c>
      <c r="L449" s="25" t="s">
        <v>16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-51.06206901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92.48379268</v>
      </c>
      <c r="L450" s="25" t="s">
        <v>18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296.2410288</v>
      </c>
      <c r="L451" s="25" t="s">
        <v>16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-76.75897119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276.1159104</v>
      </c>
      <c r="L452" s="25" t="s">
        <v>16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-38.88408956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32.58000221</v>
      </c>
      <c r="L453" s="25" t="s">
        <v>16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-6.419997792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372.2460573</v>
      </c>
      <c r="L454" s="25" t="s">
        <v>16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-37.75394269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20.77196399</v>
      </c>
      <c r="L455" s="25" t="s">
        <v>18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195.2679065</v>
      </c>
      <c r="L456" s="25" t="s">
        <v>18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61.32498988</v>
      </c>
      <c r="L457" s="25" t="s">
        <v>18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143.053167</v>
      </c>
      <c r="L458" s="25" t="s">
        <v>18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-12.94683298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164.6936459</v>
      </c>
      <c r="L459" s="25" t="s">
        <v>20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-23.30635415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153.4712138</v>
      </c>
      <c r="L460" s="25" t="s">
        <v>16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-11.52878617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144.143221</v>
      </c>
      <c r="L461" s="25" t="s">
        <v>16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-23.85677898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117.6149625</v>
      </c>
      <c r="L462" s="25" t="s">
        <v>16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-44.38503752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66.0104964</v>
      </c>
      <c r="L463" s="25" t="s">
        <v>16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-5.989503596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132.8936004</v>
      </c>
      <c r="L464" s="25" t="s">
        <v>16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-39.10639956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165.7980899</v>
      </c>
      <c r="L465" s="25" t="s">
        <v>16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-42.20191007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126.3690127</v>
      </c>
      <c r="L466" s="25" t="s">
        <v>16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-26.63098731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124.9369564</v>
      </c>
      <c r="L467" s="25" t="s">
        <v>16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-28.06304359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98.59235448</v>
      </c>
      <c r="L468" s="25" t="s">
        <v>16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-15.40764552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100.6509954</v>
      </c>
      <c r="L469" s="25" t="s">
        <v>18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176.3735944</v>
      </c>
      <c r="L470" s="25" t="s">
        <v>18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161.0682025</v>
      </c>
      <c r="L471" s="25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-29.93179749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95.6163203</v>
      </c>
      <c r="L472" s="25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85.60691094</v>
      </c>
      <c r="L473" s="25" t="s">
        <v>16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-33.39308906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64.84143043</v>
      </c>
      <c r="L474" s="25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-20.15856957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34.28321762</v>
      </c>
      <c r="L475" s="25" t="s">
        <v>16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-5.716782379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12.97058824</v>
      </c>
      <c r="L476" s="25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-134.0294118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47.26410521</v>
      </c>
      <c r="L477" s="25" t="s">
        <v>18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54.64703226</v>
      </c>
      <c r="L478" s="25" t="s">
        <v>18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64.00401824</v>
      </c>
      <c r="L479" s="25" t="s">
        <v>16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-16.99598176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48.67199926</v>
      </c>
      <c r="L480" s="25" t="s">
        <v>18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3.504920067</v>
      </c>
      <c r="L481" s="25" t="s">
        <v>18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327.0208214</v>
      </c>
      <c r="L482" s="25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143.6705741</v>
      </c>
      <c r="L483" s="25" t="s">
        <v>16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-25.32942591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147.4043355</v>
      </c>
      <c r="L484" s="25" t="s">
        <v>16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-28.59566449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147.2052022</v>
      </c>
      <c r="L485" s="25" t="s">
        <v>16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-16.79479779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52.112601</v>
      </c>
      <c r="L486" s="25" t="s">
        <v>16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-14.887399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162.251883</v>
      </c>
      <c r="L487" s="25" t="s">
        <v>16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-12.74811702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130.3506553</v>
      </c>
      <c r="L488" s="25" t="s">
        <v>16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-13.64934469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125.5403669</v>
      </c>
      <c r="L489" s="25" t="s">
        <v>16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-22.45963314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61.36952472</v>
      </c>
      <c r="L490" s="25" t="s">
        <v>16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-26.63047528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4.239654649</v>
      </c>
      <c r="L491" s="25" t="s">
        <v>18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242.452907</v>
      </c>
      <c r="L492" s="25" t="s">
        <v>16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-52.54709299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131.2722276</v>
      </c>
      <c r="L493" s="25" t="s">
        <v>16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-9.7277724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10.35954926</v>
      </c>
      <c r="L494" s="25" t="s">
        <v>18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67.11484422</v>
      </c>
      <c r="L495" s="25" t="s">
        <v>15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67.11484422</v>
      </c>
      <c r="L496" s="25" t="s">
        <v>15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172.4382261</v>
      </c>
      <c r="L497" s="25" t="s">
        <v>20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-26.56177386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159.9737103</v>
      </c>
      <c r="L498" s="25" t="s">
        <v>20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-14.02628966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111.2148337</v>
      </c>
      <c r="L499" s="25" t="s">
        <v>18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404.4213021</v>
      </c>
      <c r="L500" s="25" t="s">
        <v>16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-90.57869795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197.4478819</v>
      </c>
      <c r="L501" s="25" t="s">
        <v>16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-39.55211812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124.8873207</v>
      </c>
      <c r="L502" s="25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-10.11267932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139.194201</v>
      </c>
      <c r="L503" s="25" t="s">
        <v>18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134.3885061</v>
      </c>
      <c r="L504" s="25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-13.61149394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118.4070322</v>
      </c>
      <c r="L505" s="25" t="s">
        <v>16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-15.59296784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115.2309764</v>
      </c>
      <c r="L506" s="25" t="s">
        <v>18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299.4113828</v>
      </c>
      <c r="L507" s="25" t="s">
        <v>18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91.1045896</v>
      </c>
      <c r="L508" s="25" t="s">
        <v>16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-6.895410399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62.01001539</v>
      </c>
      <c r="L509" s="25" t="s">
        <v>16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-9.989984608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24.70238311</v>
      </c>
      <c r="L510" s="25" t="s">
        <v>18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60.43189678</v>
      </c>
      <c r="L511" s="25" t="s">
        <v>16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-20.56810322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147.0107616</v>
      </c>
      <c r="L512" s="25" t="s">
        <v>16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-16.98923839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91.85381611</v>
      </c>
      <c r="L513" s="25" t="s">
        <v>16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-7.146183895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24.38825687</v>
      </c>
      <c r="L514" s="25" t="s">
        <v>16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-11.61174313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57.10043635</v>
      </c>
      <c r="L515" s="25" t="s">
        <v>16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-3.899563654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31.73011048</v>
      </c>
      <c r="L516" s="25" t="s">
        <v>16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-9.269889519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30.39241762</v>
      </c>
      <c r="L517" s="25" t="s">
        <v>16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-5.607582381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28.35334151</v>
      </c>
      <c r="L518" s="25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30.26470588</v>
      </c>
      <c r="L519" s="25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-312.7352941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40.9658339</v>
      </c>
      <c r="L520" s="25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-305.0341661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29.91176471</v>
      </c>
      <c r="L521" s="25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-309.0882353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29.47058824</v>
      </c>
      <c r="L522" s="25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-304.5294118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30.87551936</v>
      </c>
      <c r="L523" s="25" t="s">
        <v>18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31.26745303</v>
      </c>
      <c r="L524" s="25" t="s">
        <v>18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48.88120418</v>
      </c>
      <c r="L525" s="25" t="s">
        <v>18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30.89895725</v>
      </c>
      <c r="L526" s="25" t="s">
        <v>18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25.52647105</v>
      </c>
      <c r="L527" s="25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5.437035258</v>
      </c>
      <c r="L528" s="25" t="s">
        <v>18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2.200037007</v>
      </c>
      <c r="L529" s="25" t="s">
        <v>18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2.382352941</v>
      </c>
      <c r="L530" s="25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-24.61764706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16.41277608</v>
      </c>
      <c r="L531" s="25" t="s">
        <v>18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193.0151516</v>
      </c>
      <c r="L532" s="25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-35.98484835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194.5864618</v>
      </c>
      <c r="L533" s="25" t="s">
        <v>18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34.82920511</v>
      </c>
      <c r="L534" s="25" t="s">
        <v>16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-5.170794886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414.714817</v>
      </c>
      <c r="L535" s="25" t="s">
        <v>16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-75.28518295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98.43848221</v>
      </c>
      <c r="L536" s="25" t="s">
        <v>16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-43.56151779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209.0619522</v>
      </c>
      <c r="L537" s="25" t="s">
        <v>16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-75.93804776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304.4229428</v>
      </c>
      <c r="L538" s="25" t="s">
        <v>16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-64.57705724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543.9135745</v>
      </c>
      <c r="L539" s="25" t="s">
        <v>16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-74.08642551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112.8195015</v>
      </c>
      <c r="L540" s="25" t="s">
        <v>16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-14.18049846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57.27842485</v>
      </c>
      <c r="L541" s="25" t="s">
        <v>20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-64.72157515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76.70811381</v>
      </c>
      <c r="L542" s="25" t="s">
        <v>16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-6.291886185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86.68396933</v>
      </c>
      <c r="L543" s="25" t="s">
        <v>16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-33.31603067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95.32083361</v>
      </c>
      <c r="L544" s="25" t="s">
        <v>16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-19.67916639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62.41188573</v>
      </c>
      <c r="L545" s="25" t="s">
        <v>16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-19.58811427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36.97058824</v>
      </c>
      <c r="L546" s="25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-382.0294118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85.54124591</v>
      </c>
      <c r="L547" s="25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89.14152894</v>
      </c>
      <c r="L548" s="25" t="s">
        <v>16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-11.85847106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38.20588235</v>
      </c>
      <c r="L549" s="25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-394.7941176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60.68060825</v>
      </c>
      <c r="L550" s="25" t="s">
        <v>16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-18.31939175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82.04439976</v>
      </c>
      <c r="L551" s="25" t="s">
        <v>16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-14.95560024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198.0803961</v>
      </c>
      <c r="L552" s="25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228.6177377</v>
      </c>
      <c r="L553" s="25" t="s">
        <v>18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142.8294036</v>
      </c>
      <c r="L554" s="25" t="s">
        <v>16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-28.17059641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127.2087232</v>
      </c>
      <c r="L555" s="25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211.2538957</v>
      </c>
      <c r="L556" s="25" t="s">
        <v>16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-54.7461043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247.9164374</v>
      </c>
      <c r="L557" s="25" t="s">
        <v>16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-17.08356262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237.0975726</v>
      </c>
      <c r="L558" s="25" t="s">
        <v>16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-26.90242737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255.7226288</v>
      </c>
      <c r="L559" s="25" t="s">
        <v>16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-22.27737125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119.6278623</v>
      </c>
      <c r="L560" s="25" t="s">
        <v>16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-30.37213769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356.3188406</v>
      </c>
      <c r="L561" s="25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-47.68115942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181.9840595</v>
      </c>
      <c r="L562" s="25" t="s">
        <v>16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-58.01594049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150.9463804</v>
      </c>
      <c r="L563" s="25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-69.05361962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186.8584576</v>
      </c>
      <c r="L564" s="25" t="s">
        <v>18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83.5853227</v>
      </c>
      <c r="L565" s="25" t="s">
        <v>16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-13.4146773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207.825143</v>
      </c>
      <c r="L566" s="25" t="s">
        <v>16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-90.17485702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240.8990236</v>
      </c>
      <c r="L567" s="25" t="s">
        <v>16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-54.10097638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190.5507852</v>
      </c>
      <c r="L568" s="25" t="s">
        <v>16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-18.44921484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285.7540094</v>
      </c>
      <c r="L569" s="25" t="s">
        <v>16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-45.24599065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266.7042258</v>
      </c>
      <c r="L570" s="25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299.3705587</v>
      </c>
      <c r="L571" s="25" t="s">
        <v>16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-40.62944128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174.8882068</v>
      </c>
      <c r="L572" s="25" t="s">
        <v>16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-23.1117932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40.62823969</v>
      </c>
      <c r="L573" s="25" t="s">
        <v>16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-8.371760311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38.12011693</v>
      </c>
      <c r="L574" s="25" t="s">
        <v>16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-7.879883075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90.86455905</v>
      </c>
      <c r="L575" s="25" t="s">
        <v>16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-10.13544095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91.34641893</v>
      </c>
      <c r="L576" s="25" t="s">
        <v>16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-7.653581073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46.91916144</v>
      </c>
      <c r="L577" s="25" t="s">
        <v>16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-9.080838556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117.3296987</v>
      </c>
      <c r="L578" s="25" t="s">
        <v>16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-28.67030133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108.9849435</v>
      </c>
      <c r="L579" s="25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-9.01505648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99.3852247</v>
      </c>
      <c r="L580" s="25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-10.6147753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212.808481</v>
      </c>
      <c r="L581" s="25" t="s">
        <v>16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-45.19151898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131.2752818</v>
      </c>
      <c r="L582" s="25" t="s">
        <v>16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-24.7247182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43.45882116</v>
      </c>
      <c r="L583" s="25" t="s">
        <v>16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-22.54117884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71.20062012</v>
      </c>
      <c r="L584" s="25" t="s">
        <v>16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-8.79937988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147.8451071</v>
      </c>
      <c r="L585" s="25" t="s">
        <v>16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-27.15489291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74.82095645</v>
      </c>
      <c r="L586" s="25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-34.17904355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159.3065806</v>
      </c>
      <c r="L587" s="25" t="s">
        <v>16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-55.69341941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185.9713473</v>
      </c>
      <c r="L588" s="25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-82.02865275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205.8575354</v>
      </c>
      <c r="L589" s="25" t="s">
        <v>16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-54.14246461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210.877346</v>
      </c>
      <c r="L590" s="25" t="s">
        <v>16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-49.12265395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84.65377419</v>
      </c>
      <c r="L591" s="25" t="s">
        <v>16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-9.346225815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40.94334332</v>
      </c>
      <c r="L592" s="25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-19.05665668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53.63989416</v>
      </c>
      <c r="L593" s="25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-20.36010584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162.2778703</v>
      </c>
      <c r="L594" s="25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-10.72212966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73.28187136</v>
      </c>
      <c r="L595" s="25" t="s">
        <v>16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-13.71812864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48.70464287</v>
      </c>
      <c r="L596" s="25" t="s">
        <v>16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-4.295357135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58.39019441</v>
      </c>
      <c r="L597" s="25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-25.60980559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151.7250657</v>
      </c>
      <c r="L598" s="25" t="s">
        <v>16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-18.27493433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134.6375854</v>
      </c>
      <c r="L599" s="25" t="s">
        <v>16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-29.36241464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83.81354142</v>
      </c>
      <c r="L600" s="25" t="s">
        <v>16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-11.18645858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89.04769834</v>
      </c>
      <c r="L601" s="25" t="s">
        <v>16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-19.95230166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110.6480777</v>
      </c>
      <c r="L602" s="25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-64.35192234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137.439505</v>
      </c>
      <c r="L603" s="25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-48.56049495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164.5869984</v>
      </c>
      <c r="L604" s="25" t="s">
        <v>16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-11.4130016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78.90166459</v>
      </c>
      <c r="L605" s="25" t="s">
        <v>16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-18.09833541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141.5157019</v>
      </c>
      <c r="L606" s="25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-46.48429815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91.68887985</v>
      </c>
      <c r="L607" s="25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-9.311120151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90.76829093</v>
      </c>
      <c r="L608" s="25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-9.231709074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104.7725334</v>
      </c>
      <c r="L609" s="25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-59.22746664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58.68069349</v>
      </c>
      <c r="L610" s="25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-4.319306512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48.99876342</v>
      </c>
      <c r="L611" s="25" t="s">
        <v>16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-13.00123658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74.32786421</v>
      </c>
      <c r="L612" s="25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301.9764338</v>
      </c>
      <c r="L613" s="25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-147.0235662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188.467007</v>
      </c>
      <c r="L614" s="25" t="s">
        <v>16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-57.532993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122.0844324</v>
      </c>
      <c r="L615" s="25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-32.91556764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80.34473948</v>
      </c>
      <c r="L616" s="25" t="s">
        <v>16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-6.655260521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167.9416727</v>
      </c>
      <c r="L617" s="25" t="s">
        <v>16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-56.05832728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84.99823353</v>
      </c>
      <c r="L618" s="25" t="s">
        <v>16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-41.00176647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64.73593726</v>
      </c>
      <c r="L619" s="25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-35.26406274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85.43739529</v>
      </c>
      <c r="L620" s="25" t="s">
        <v>16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-11.56260471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231.2306065</v>
      </c>
      <c r="L621" s="25" t="s">
        <v>16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-21.76939352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79.37587579</v>
      </c>
      <c r="L622" s="25" t="s">
        <v>16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-15.62412421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110.8705367</v>
      </c>
      <c r="L623" s="25" t="s">
        <v>16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-39.12946329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75.1319701</v>
      </c>
      <c r="L624" s="25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106.4463451</v>
      </c>
      <c r="L625" s="25" t="s">
        <v>16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-9.553654911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152.9461057</v>
      </c>
      <c r="L626" s="25" t="s">
        <v>16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-22.0538943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134.6312497</v>
      </c>
      <c r="L627" s="25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-23.36875035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139.7821656</v>
      </c>
      <c r="L628" s="25" t="s">
        <v>16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-20.2178344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130.7561052</v>
      </c>
      <c r="L629" s="25" t="s">
        <v>16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-10.24389482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95.15540333</v>
      </c>
      <c r="L630" s="25" t="s">
        <v>16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-6.844596673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87.690349</v>
      </c>
      <c r="L631" s="25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-9.309650997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134.8615365</v>
      </c>
      <c r="L632" s="25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-21.13846346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133.6908904</v>
      </c>
      <c r="L633" s="25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-21.30910963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163.022777</v>
      </c>
      <c r="L634" s="25" t="s">
        <v>16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-13.97722304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178.556498</v>
      </c>
      <c r="L635" s="25" t="s">
        <v>16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-68.44350195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159.9246798</v>
      </c>
      <c r="L636" s="25" t="s">
        <v>16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-30.07532016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199.0913063</v>
      </c>
      <c r="L637" s="25" t="s">
        <v>16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-47.90869372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210.7021026</v>
      </c>
      <c r="L638" s="25" t="s">
        <v>16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-14.29789745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169.0380808</v>
      </c>
      <c r="L639" s="25" t="s">
        <v>16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-28.96191915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149.6568536</v>
      </c>
      <c r="L640" s="25" t="s">
        <v>16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-47.3431464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329.632448</v>
      </c>
      <c r="L641" s="25" t="s">
        <v>18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105.1608512</v>
      </c>
      <c r="L642" s="25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-18.83914878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95.91918033</v>
      </c>
      <c r="L643" s="25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154.0189705</v>
      </c>
      <c r="L644" s="25" t="s">
        <v>16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-17.98102946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128.364026</v>
      </c>
      <c r="L645" s="25" t="s">
        <v>16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-34.63597395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147.9989009</v>
      </c>
      <c r="L646" s="25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-10.00109915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59.83713297</v>
      </c>
      <c r="L647" s="25" t="s">
        <v>16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-13.16286703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213.106311</v>
      </c>
      <c r="L648" s="25" t="s">
        <v>18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72.2610984</v>
      </c>
      <c r="L649" s="25" t="s">
        <v>16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-14.7389016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141.7717572</v>
      </c>
      <c r="L650" s="25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-22.22824277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166.2454219</v>
      </c>
      <c r="L651" s="25" t="s">
        <v>16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-24.7545781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131.5646139</v>
      </c>
      <c r="L652" s="25" t="s">
        <v>16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-23.43538606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54.81500914</v>
      </c>
      <c r="L653" s="25" t="s">
        <v>16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-5.184990863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63.88621166</v>
      </c>
      <c r="L654" s="25" t="s">
        <v>16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-9.113788342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98.77800594</v>
      </c>
      <c r="L655" s="25" t="s">
        <v>16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-19.22199406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96.11464867</v>
      </c>
      <c r="L656" s="25" t="s">
        <v>16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-6.885351334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73.12951441</v>
      </c>
      <c r="L657" s="25" t="s">
        <v>16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-31.87048559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94.77564741</v>
      </c>
      <c r="L658" s="25" t="s">
        <v>16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-20.22435259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188.5556831</v>
      </c>
      <c r="L659" s="25" t="s">
        <v>16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-30.44431695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67.21202833</v>
      </c>
      <c r="L660" s="25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-6.78797167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88.00943941</v>
      </c>
      <c r="L661" s="25" t="s">
        <v>16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-20.99056059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142.1942977</v>
      </c>
      <c r="L662" s="25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-49.80570226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92.24704569</v>
      </c>
      <c r="L663" s="25" t="s">
        <v>16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-21.75295431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166.2140408</v>
      </c>
      <c r="L664" s="25" t="s">
        <v>16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-24.78595916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211.5677383</v>
      </c>
      <c r="L665" s="25" t="s">
        <v>16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-25.43226166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87.80613526</v>
      </c>
      <c r="L666" s="25" t="s">
        <v>16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-14.19386474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89.15775056</v>
      </c>
      <c r="L667" s="25" t="s">
        <v>16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-18.84224944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154.6894168</v>
      </c>
      <c r="L668" s="25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-10.31058317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323.5307059</v>
      </c>
      <c r="L669" s="25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-24.46929414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158.6286522</v>
      </c>
      <c r="L670" s="25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-10.37134781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43.37817977</v>
      </c>
      <c r="L671" s="25" t="s">
        <v>16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-15.62182023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54.41932189</v>
      </c>
      <c r="L672" s="25" t="s">
        <v>16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-6.580678114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130.0789436</v>
      </c>
      <c r="L673" s="25" t="s">
        <v>16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-20.92105643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90.37787647</v>
      </c>
      <c r="L674" s="25" t="s">
        <v>16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-18.62212353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109.4846235</v>
      </c>
      <c r="L675" s="25" t="s">
        <v>16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-22.51537653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155.1065179</v>
      </c>
      <c r="L676" s="25" t="s">
        <v>16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-20.89348209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285.5173932</v>
      </c>
      <c r="L677" s="25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-29.48260678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290.8208595</v>
      </c>
      <c r="L678" s="25" t="s">
        <v>16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-21.17914049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312.7648739</v>
      </c>
      <c r="L679" s="25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270.1891911</v>
      </c>
      <c r="L680" s="25" t="s">
        <v>16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-48.81080886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280.4053851</v>
      </c>
      <c r="L681" s="25" t="s">
        <v>16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-97.5946149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46.85918982</v>
      </c>
      <c r="L682" s="25" t="s">
        <v>16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-15.14081018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175.7413259</v>
      </c>
      <c r="L683" s="25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-19.25867415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58.87726831</v>
      </c>
      <c r="L684" s="25" t="s">
        <v>16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-18.12273169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140.9883132</v>
      </c>
      <c r="L685" s="25" t="s">
        <v>16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-14.0116868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86.86556663</v>
      </c>
      <c r="L686" s="25" t="s">
        <v>16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-9.134433369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123.2743601</v>
      </c>
      <c r="L687" s="25" t="s">
        <v>18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84.80080915</v>
      </c>
      <c r="L688" s="25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128.3512639</v>
      </c>
      <c r="L689" s="25" t="s">
        <v>16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-27.64873608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61.12044105</v>
      </c>
      <c r="L690" s="25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-26.87955895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127.44594</v>
      </c>
      <c r="L691" s="25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-10.55406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104.760755</v>
      </c>
      <c r="L692" s="25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-7.239244963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105.1829858</v>
      </c>
      <c r="L693" s="25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-7.817014193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142.9004233</v>
      </c>
      <c r="L694" s="25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166.4122642</v>
      </c>
      <c r="L695" s="25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49.29863447</v>
      </c>
      <c r="L696" s="25" t="s">
        <v>16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-12.70136553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186.1317972</v>
      </c>
      <c r="L697" s="25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-19.86820285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40.1239531</v>
      </c>
      <c r="L698" s="25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-1.876046901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133.0833087</v>
      </c>
      <c r="L699" s="25" t="s">
        <v>16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-21.91669134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149.5223015</v>
      </c>
      <c r="L700" s="25" t="s">
        <v>16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-43.47769849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70.11916359</v>
      </c>
      <c r="L701" s="25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-251.8808364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52.86142606</v>
      </c>
      <c r="L702" s="25" t="s">
        <v>16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-18.13857394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162.4771705</v>
      </c>
      <c r="L703" s="25" t="s">
        <v>16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-48.52282949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207.7902751</v>
      </c>
      <c r="L704" s="25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73.57955217</v>
      </c>
      <c r="L705" s="25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-4.420447831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82.72885789</v>
      </c>
      <c r="L706" s="25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-7.27114211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80.82741403</v>
      </c>
      <c r="L707" s="25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-7.172585969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49.0419131</v>
      </c>
      <c r="L708" s="25" t="s">
        <v>16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-6.958086896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138.1088048</v>
      </c>
      <c r="L709" s="25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-24.89119524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65.25722079</v>
      </c>
      <c r="L710" s="25" t="s">
        <v>16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-14.74277921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70.85669963</v>
      </c>
      <c r="L711" s="25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-5.143300368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166.0086236</v>
      </c>
      <c r="L712" s="25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-10.99137638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146.1996394</v>
      </c>
      <c r="L713" s="25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-10.80036057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108.0519902</v>
      </c>
      <c r="L714" s="25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-7.948009826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134.2934232</v>
      </c>
      <c r="L715" s="25" t="s">
        <v>16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-14.70657677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40.69919423</v>
      </c>
      <c r="L716" s="25" t="s">
        <v>16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-11.30080577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109.8136054</v>
      </c>
      <c r="L717" s="25" t="s">
        <v>16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-36.18639459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44.88074959</v>
      </c>
      <c r="L718" s="25" t="s">
        <v>16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-13.11925041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128.8600915</v>
      </c>
      <c r="L719" s="25" t="s">
        <v>16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-13.13990851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127.9173665</v>
      </c>
      <c r="L720" s="25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-11.08263349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156.9022604</v>
      </c>
      <c r="L721" s="25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-13.09773957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150.2098554</v>
      </c>
      <c r="L722" s="25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-16.79014456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77.68329532</v>
      </c>
      <c r="L723" s="25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-9.316704675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127.117869</v>
      </c>
      <c r="L724" s="25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-14.88213099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122.2427335</v>
      </c>
      <c r="L725" s="25" t="s">
        <v>16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-39.75726655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60.24161286</v>
      </c>
      <c r="L726" s="25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-3.758387141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149.7055252</v>
      </c>
      <c r="L727" s="25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-15.2944748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47.43701226</v>
      </c>
      <c r="L728" s="25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-3.562987737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53.05593309</v>
      </c>
      <c r="L729" s="25" t="s">
        <v>16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-10.94406691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66.11681045</v>
      </c>
      <c r="L730" s="25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-6.883189551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18.55784346</v>
      </c>
      <c r="L731" s="25" t="s">
        <v>16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-1.442156539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238.5686438</v>
      </c>
      <c r="L732" s="25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-21.43135617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85.08362168</v>
      </c>
      <c r="L733" s="25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-9.916378316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86.8427886</v>
      </c>
      <c r="L734" s="25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-10.1572114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91.62064215</v>
      </c>
      <c r="L735" s="25" t="s">
        <v>16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-13.37935785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92.84016274</v>
      </c>
      <c r="L736" s="25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-8.159837257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80.22873947</v>
      </c>
      <c r="L737" s="25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-8.771260531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83.00626442</v>
      </c>
      <c r="L738" s="25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-8.993735575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39.57380306</v>
      </c>
      <c r="L739" s="25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-3.426196943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120.0827908</v>
      </c>
      <c r="L740" s="25" t="s">
        <v>16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-11.91720921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116.261328</v>
      </c>
      <c r="L741" s="25" t="s">
        <v>16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-16.738672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38.98867409</v>
      </c>
      <c r="L742" s="25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-3.011325913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138.8675795</v>
      </c>
      <c r="L743" s="25" t="s">
        <v>16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-70.13242054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36.62776453</v>
      </c>
      <c r="L744" s="25" t="s">
        <v>16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-7.372235472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220.1223031</v>
      </c>
      <c r="L745" s="25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-26.87769689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210.9673184</v>
      </c>
      <c r="L746" s="25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-27.03268159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214.2985814</v>
      </c>
      <c r="L747" s="25" t="s">
        <v>16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-37.70141862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28.57660409</v>
      </c>
      <c r="L748" s="25" t="s">
        <v>16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-10.42339591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52.7377086</v>
      </c>
      <c r="L749" s="25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-18.2622914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286.7255412</v>
      </c>
      <c r="L750" s="25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-131.2744588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95.82617105</v>
      </c>
      <c r="L751" s="25" t="s">
        <v>16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-20.17382895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164.4841273</v>
      </c>
      <c r="L752" s="25" t="s">
        <v>16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-16.51587275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167.2444801</v>
      </c>
      <c r="L753" s="25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-17.75551994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51.01690219</v>
      </c>
      <c r="L754" s="25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-3.983097811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36.48305967</v>
      </c>
      <c r="L755" s="25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124.1532402</v>
      </c>
      <c r="L756" s="25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-12.84675975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124.3881123</v>
      </c>
      <c r="L757" s="25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-12.61188775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25.27437983</v>
      </c>
      <c r="L758" s="25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-1.725620172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23.12934128</v>
      </c>
      <c r="L759" s="25" t="s">
        <v>16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-3.870658718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89.20930066</v>
      </c>
      <c r="L760" s="25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148.3373557</v>
      </c>
      <c r="L761" s="25" t="s">
        <v>18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127.9002455</v>
      </c>
      <c r="L762" s="25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-14.09975445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13.09451388</v>
      </c>
      <c r="L763" s="25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-0.9054861233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15.45849298</v>
      </c>
      <c r="L764" s="25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-0.5415070243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126.5322603</v>
      </c>
      <c r="L765" s="25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-21.46773974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89.78228255</v>
      </c>
      <c r="L766" s="25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-8.21771745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158.2162495</v>
      </c>
      <c r="L767" s="25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-15.78375048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147.5327218</v>
      </c>
      <c r="L768" s="25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-17.46727824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180.5891882</v>
      </c>
      <c r="L769" s="25" t="s">
        <v>16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-16.41081185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76.07713962</v>
      </c>
      <c r="L770" s="25" t="s">
        <v>16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-9.922860385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75.02946359</v>
      </c>
      <c r="L771" s="25" t="s">
        <v>16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-9.970536413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71.49655034</v>
      </c>
      <c r="L772" s="25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-8.503449656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71.30906994</v>
      </c>
      <c r="L773" s="25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-8.690930061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46.21308323</v>
      </c>
      <c r="L774" s="25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-3.786916774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33.19993237</v>
      </c>
      <c r="L775" s="25" t="s">
        <v>16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-7.800067631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79.55413105</v>
      </c>
      <c r="L776" s="25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-8.445868946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76.91126508</v>
      </c>
      <c r="L777" s="25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-8.088734917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21.39316239</v>
      </c>
      <c r="L778" s="25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-1.606837607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96.47261751</v>
      </c>
      <c r="L779" s="25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-8.527382492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94.74245108</v>
      </c>
      <c r="L780" s="25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-8.25754892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90.74648139</v>
      </c>
      <c r="L781" s="25" t="s">
        <v>16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-11.25351861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96.01661993</v>
      </c>
      <c r="L782" s="25" t="s">
        <v>16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-6.983380074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141.6537018</v>
      </c>
      <c r="L783" s="25" t="s">
        <v>16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-43.34629824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273.8342211</v>
      </c>
      <c r="L784" s="25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-32.16577889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211.0992868</v>
      </c>
      <c r="L785" s="25" t="s">
        <v>16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-52.90071323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187.358279</v>
      </c>
      <c r="L786" s="25" t="s">
        <v>16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-12.64172097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168.2499725</v>
      </c>
      <c r="L787" s="25" t="s">
        <v>16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-36.75002752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219.087403</v>
      </c>
      <c r="L788" s="25" t="s">
        <v>16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-36.912597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69.31526165</v>
      </c>
      <c r="L789" s="25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-4.684738346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78.46066871</v>
      </c>
      <c r="L790" s="25" t="s">
        <v>16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-5.539331291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73.65923052</v>
      </c>
      <c r="L791" s="25" t="s">
        <v>16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-6.340769476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176.9022456</v>
      </c>
      <c r="L792" s="25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-20.09775438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48.60502839</v>
      </c>
      <c r="L793" s="25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-3.394971614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43.49761852</v>
      </c>
      <c r="L794" s="25" t="s">
        <v>16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-18.50238148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51.95383653</v>
      </c>
      <c r="L795" s="25" t="s">
        <v>16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-19.04616347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30.27391351</v>
      </c>
      <c r="L796" s="25" t="s">
        <v>16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-3.72608649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89.80070912</v>
      </c>
      <c r="L797" s="25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-9.199290875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84.63715107</v>
      </c>
      <c r="L798" s="25" t="s">
        <v>16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-12.36284893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54.79790311</v>
      </c>
      <c r="L799" s="25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-4.202096891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167.2463755</v>
      </c>
      <c r="L800" s="25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-10.75362451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109.4887965</v>
      </c>
      <c r="L801" s="25" t="s">
        <v>16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-30.51120345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141.8764499</v>
      </c>
      <c r="L802" s="25" t="s">
        <v>16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-9.12355012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82.5220937</v>
      </c>
      <c r="L803" s="25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-8.477906301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25.16402379</v>
      </c>
      <c r="L804" s="25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-1.835976214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113.5145098</v>
      </c>
      <c r="L805" s="25" t="s">
        <v>16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-7.485490217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320.9097626</v>
      </c>
      <c r="L806" s="25" t="s">
        <v>16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-96.09023739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145.1259036</v>
      </c>
      <c r="L807" s="25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-19.87409637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113.3100279</v>
      </c>
      <c r="L808" s="25" t="s">
        <v>16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-13.68997207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96.23628358</v>
      </c>
      <c r="L809" s="25" t="s">
        <v>16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-16.76371642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71.91225193</v>
      </c>
      <c r="L810" s="25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-5.087748074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73.05822792</v>
      </c>
      <c r="L811" s="25" t="s">
        <v>16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-11.94177208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85.93216087</v>
      </c>
      <c r="L812" s="25" t="s">
        <v>16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-27.06783913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102.9415605</v>
      </c>
      <c r="L813" s="25" t="s">
        <v>16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-10.05843951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51.99824335</v>
      </c>
      <c r="L814" s="25" t="s">
        <v>16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-8.001756649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55.65514694</v>
      </c>
      <c r="L815" s="25" t="s">
        <v>16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-7.344853056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116.4233399</v>
      </c>
      <c r="L816" s="25" t="s">
        <v>16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-38.57666015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131.7624755</v>
      </c>
      <c r="L817" s="25" t="s">
        <v>16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-27.23752453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112.0722683</v>
      </c>
      <c r="L818" s="25" t="s">
        <v>16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-44.92773173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141.3738431</v>
      </c>
      <c r="L819" s="25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-15.62615688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91.74061512</v>
      </c>
      <c r="L820" s="25" t="s">
        <v>16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-13.25938488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213.6693968</v>
      </c>
      <c r="L821" s="25" t="s">
        <v>16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-41.33060317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237.9477212</v>
      </c>
      <c r="L822" s="25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-30.05227876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100.1518145</v>
      </c>
      <c r="L823" s="25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-52.84818553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17.08221313</v>
      </c>
      <c r="L824" s="25" t="s">
        <v>15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-1.917786868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33.00128418</v>
      </c>
      <c r="L825" s="25" t="s">
        <v>16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-8.998715824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183.01447</v>
      </c>
      <c r="L826" s="25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-19.98552997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49.26219463</v>
      </c>
      <c r="L827" s="25" t="s">
        <v>16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-7.737805372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143.8713528</v>
      </c>
      <c r="L828" s="25" t="s">
        <v>16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-34.12864716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39.70192418</v>
      </c>
      <c r="L829" s="25" t="s">
        <v>16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-7.298075821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100.6820784</v>
      </c>
      <c r="L830" s="25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-44.31792157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126.051708</v>
      </c>
      <c r="L831" s="25" t="s">
        <v>16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-7.948291957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137.7904735</v>
      </c>
      <c r="L832" s="25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-14.20952654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30.81933125</v>
      </c>
      <c r="L833" s="25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-2.18066875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119.0051797</v>
      </c>
      <c r="L834" s="25" t="s">
        <v>16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-7.994820326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189.7281525</v>
      </c>
      <c r="L835" s="25" t="s">
        <v>16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-43.27184748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44.2526821</v>
      </c>
      <c r="L836" s="25" t="s">
        <v>16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-20.7473179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69.21631277</v>
      </c>
      <c r="L837" s="25" t="s">
        <v>16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-12.78368723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55.25242793</v>
      </c>
      <c r="L838" s="25" t="s">
        <v>16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-16.74757207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82.47314331</v>
      </c>
      <c r="L839" s="25" t="s">
        <v>16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-31.52685669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114.145756</v>
      </c>
      <c r="L840" s="25" t="s">
        <v>16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-13.85424397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160.6843985</v>
      </c>
      <c r="L841" s="25" t="s">
        <v>16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-34.31560152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82.72842123</v>
      </c>
      <c r="L842" s="25" t="s">
        <v>16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-59.27157877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135.3515931</v>
      </c>
      <c r="L843" s="25" t="s">
        <v>16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-39.64840687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49.14815358</v>
      </c>
      <c r="L844" s="25" t="s">
        <v>16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-6.851846416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135.6637332</v>
      </c>
      <c r="L845" s="25" t="s">
        <v>16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-12.33626681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36.26317601</v>
      </c>
      <c r="L846" s="25" t="s">
        <v>16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-9.73682399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155.6473521</v>
      </c>
      <c r="L847" s="25" t="s">
        <v>16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-16.3526479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110.9281613</v>
      </c>
      <c r="L848" s="25" t="s">
        <v>16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-31.0718387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172.7584736</v>
      </c>
      <c r="L849" s="25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-19.24152645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180.0056824</v>
      </c>
      <c r="L850" s="25" t="s">
        <v>16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-30.99431758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146.4145062</v>
      </c>
      <c r="L851" s="25" t="s">
        <v>16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-26.58549381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109.7733397</v>
      </c>
      <c r="L852" s="25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-11.22666033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119.0901352</v>
      </c>
      <c r="L853" s="25" t="s">
        <v>16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-24.90986478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35.20459052</v>
      </c>
      <c r="L854" s="25" t="s">
        <v>16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-2.795409484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62.8690108</v>
      </c>
      <c r="L855" s="25" t="s">
        <v>16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-36.1309892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30.14229587</v>
      </c>
      <c r="L856" s="25" t="s">
        <v>16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-5.857704127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97.9400042</v>
      </c>
      <c r="L857" s="25" t="s">
        <v>16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-18.0599958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109.2321468</v>
      </c>
      <c r="L858" s="25" t="s">
        <v>16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-6.767853187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98.35990338</v>
      </c>
      <c r="L859" s="25" t="s">
        <v>16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-23.64009662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93.65109385</v>
      </c>
      <c r="L860" s="25" t="s">
        <v>16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-29.34890615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97.48537969</v>
      </c>
      <c r="L861" s="25" t="s">
        <v>16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-23.51462031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106.0539563</v>
      </c>
      <c r="L862" s="25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-11.94604367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48.59760586</v>
      </c>
      <c r="L863" s="25" t="s">
        <v>16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-8.402394136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54.9154808</v>
      </c>
      <c r="L864" s="25" t="s">
        <v>16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-5.0845192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49.69370118</v>
      </c>
      <c r="L865" s="25" t="s">
        <v>16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-10.30629882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63.12811976</v>
      </c>
      <c r="L866" s="25" t="s">
        <v>16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-19.87188024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73.41668781</v>
      </c>
      <c r="L867" s="25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-7.583312194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30.57458443</v>
      </c>
      <c r="L868" s="25" t="s">
        <v>16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-7.425415573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66.29962886</v>
      </c>
      <c r="L869" s="25" t="s">
        <v>16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-6.700371143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163.5305637</v>
      </c>
      <c r="L870" s="25" t="s">
        <v>16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-22.46943632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69.87955247</v>
      </c>
      <c r="L871" s="25" t="s">
        <v>16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-9.120447532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79.91170373</v>
      </c>
      <c r="L872" s="25" t="s">
        <v>16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-5.088296275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57.13069754</v>
      </c>
      <c r="L873" s="25" t="s">
        <v>16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-35.86930246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72.26019756</v>
      </c>
      <c r="L874" s="25" t="s">
        <v>16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-7.739802445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126.4508997</v>
      </c>
      <c r="L875" s="25" t="s">
        <v>16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-28.54910033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132.8150933</v>
      </c>
      <c r="L876" s="25" t="s">
        <v>16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-22.18490674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74.97223693</v>
      </c>
      <c r="L877" s="25" t="s">
        <v>16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-8.027763072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72.17918541</v>
      </c>
      <c r="L878" s="25" t="s">
        <v>16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-4.820814589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71.58306817</v>
      </c>
      <c r="L879" s="25" t="s">
        <v>16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-8.416931832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76.2900155</v>
      </c>
      <c r="L880" s="25" t="s">
        <v>16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-9.709984503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21.35032225</v>
      </c>
      <c r="L881" s="25" t="s">
        <v>16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-2.649677752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154.1912113</v>
      </c>
      <c r="L882" s="25" t="s">
        <v>16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-25.80878866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94.20237502</v>
      </c>
      <c r="L883" s="25" t="s">
        <v>16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-14.79762498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44.38914716</v>
      </c>
      <c r="L884" s="25" t="s">
        <v>16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-14.61085284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62.23685873</v>
      </c>
      <c r="L885" s="25" t="s">
        <v>16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-21.76314127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75.00151645</v>
      </c>
      <c r="L886" s="25" t="s">
        <v>16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-6.998483552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56.91914195</v>
      </c>
      <c r="L887" s="25" t="s">
        <v>16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-10.08085805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169.5816739</v>
      </c>
      <c r="L888" s="25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-19.41832614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58.26048138</v>
      </c>
      <c r="L889" s="25" t="s">
        <v>16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-5.739518621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37.68007663</v>
      </c>
      <c r="L890" s="25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-1.319923372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42.68014982</v>
      </c>
      <c r="L891" s="25" t="s">
        <v>16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-10.31985018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70.99683107</v>
      </c>
      <c r="L892" s="25" t="s">
        <v>16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-14.00316893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80.75796607</v>
      </c>
      <c r="L893" s="25" t="s">
        <v>16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-17.24203393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73.92854018</v>
      </c>
      <c r="L894" s="25" t="s">
        <v>16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-9.071459824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73.8750862</v>
      </c>
      <c r="L895" s="25" t="s">
        <v>16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-6.1249138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67.495653</v>
      </c>
      <c r="L896" s="25" t="s">
        <v>16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-12.504347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72.361354</v>
      </c>
      <c r="L897" s="25" t="s">
        <v>16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-6.638645996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34.87297285</v>
      </c>
      <c r="L898" s="25" t="s">
        <v>16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-6.127027153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86.64521788</v>
      </c>
      <c r="L899" s="25" t="s">
        <v>16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-38.35478212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181.0978395</v>
      </c>
      <c r="L900" s="25" t="s">
        <v>16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-61.90216051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17.62210874</v>
      </c>
      <c r="L901" s="25" t="s">
        <v>16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-5.377891256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40.1690405</v>
      </c>
      <c r="L902" s="25" t="s">
        <v>16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-3.8309595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121.9558398</v>
      </c>
      <c r="L903" s="25" t="s">
        <v>16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-19.04416015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110.6629959</v>
      </c>
      <c r="L904" s="25" t="s">
        <v>16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-29.33700412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184.5054718</v>
      </c>
      <c r="L905" s="25" t="s">
        <v>16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-82.49452823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313.1255134</v>
      </c>
      <c r="L906" s="25" t="s">
        <v>16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-21.87448655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164.7941413</v>
      </c>
      <c r="L907" s="25" t="s">
        <v>16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-18.20585865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154.3931169</v>
      </c>
      <c r="L908" s="25" t="s">
        <v>16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-28.60688312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80.88633609</v>
      </c>
      <c r="L909" s="25" t="s">
        <v>16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-31.11366391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95.19922313</v>
      </c>
      <c r="L910" s="25" t="s">
        <v>16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-15.80077687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74.32095234</v>
      </c>
      <c r="L911" s="25" t="s">
        <v>16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-17.67904766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68.44831991</v>
      </c>
      <c r="L912" s="25" t="s">
        <v>16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-10.55168009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161.6103458</v>
      </c>
      <c r="L913" s="25" t="s">
        <v>16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-38.38965425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89.90472771</v>
      </c>
      <c r="L914" s="25" t="s">
        <v>16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-9.095272289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142.5290104</v>
      </c>
      <c r="L915" s="25" t="s">
        <v>16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-39.4709896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146.4709952</v>
      </c>
      <c r="L916" s="25" t="s">
        <v>16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-26.52900483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70.92103734</v>
      </c>
      <c r="L917" s="25" t="s">
        <v>16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-5.078962658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337.1910136</v>
      </c>
      <c r="L918" s="25" t="s">
        <v>16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-101.8089864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47.2893193</v>
      </c>
      <c r="L919" s="25" t="s">
        <v>16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-17.7106807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177.5903461</v>
      </c>
      <c r="L920" s="25" t="s">
        <v>16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-38.40965388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33.12300456</v>
      </c>
      <c r="L921" s="25" t="s">
        <v>16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-1.876995442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220.5385083</v>
      </c>
      <c r="L922" s="25" t="s">
        <v>16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-35.46149175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153.015569</v>
      </c>
      <c r="L923" s="25" t="s">
        <v>16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-22.98443101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138.2235315</v>
      </c>
      <c r="L924" s="25" t="s">
        <v>16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-42.77646853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95.75980849</v>
      </c>
      <c r="L925" s="25" t="s">
        <v>16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-16.24019151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90.12659173</v>
      </c>
      <c r="L926" s="25" t="s">
        <v>16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-23.87340827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107.3481472</v>
      </c>
      <c r="L927" s="25" t="s">
        <v>16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-15.65185284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155.4012546</v>
      </c>
      <c r="L928" s="25" t="s">
        <v>16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-32.59874535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221.3235308</v>
      </c>
      <c r="L929" s="25" t="s">
        <v>16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-40.67646919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128.5225075</v>
      </c>
      <c r="L930" s="25" t="s">
        <v>16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-15.4774925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61.2648458</v>
      </c>
      <c r="L931" s="25" t="s">
        <v>16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-10.7351542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142.0557872</v>
      </c>
      <c r="L932" s="25" t="s">
        <v>16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-10.94421285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64.71164421</v>
      </c>
      <c r="L933" s="25" t="s">
        <v>16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-6.28835579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70.02418846</v>
      </c>
      <c r="L934" s="25" t="s">
        <v>16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-7.975811535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185.8882895</v>
      </c>
      <c r="L935" s="25" t="s">
        <v>16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-44.11171046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124.8354949</v>
      </c>
      <c r="L936" s="25" t="s">
        <v>16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-13.16450507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85.17460143</v>
      </c>
      <c r="L937" s="25" t="s">
        <v>16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-13.82539857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87.22142929</v>
      </c>
      <c r="L938" s="25" t="s">
        <v>16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-10.77857071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171.5148066</v>
      </c>
      <c r="L939" s="25" t="s">
        <v>16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-10.4851934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157.1799415</v>
      </c>
      <c r="L940" s="25" t="s">
        <v>16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-29.82005848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45.21864998</v>
      </c>
      <c r="L941" s="25" t="s">
        <v>16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-12.78135002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61.42320815</v>
      </c>
      <c r="L942" s="25" t="s">
        <v>16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-22.57679185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74.31094059</v>
      </c>
      <c r="L943" s="25" t="s">
        <v>16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-12.68905941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84.18254974</v>
      </c>
      <c r="L944" s="25" t="s">
        <v>16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-17.81745026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51.6212075</v>
      </c>
      <c r="L945" s="25" t="s">
        <v>16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-8.378792503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152.211652</v>
      </c>
      <c r="L946" s="25" t="s">
        <v>16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-9.788348025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48.59460982</v>
      </c>
      <c r="L947" s="25" t="s">
        <v>16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-16.40539018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150.7114826</v>
      </c>
      <c r="L948" s="25" t="s">
        <v>16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-35.28851745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128.9852975</v>
      </c>
      <c r="L949" s="25" t="s">
        <v>16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-17.01470255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137.2352256</v>
      </c>
      <c r="L950" s="25" t="s">
        <v>16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-21.7647744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77.79117558</v>
      </c>
      <c r="L951" s="25" t="s">
        <v>16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-9.208824422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24.26468619</v>
      </c>
      <c r="L952" s="25" t="s">
        <v>16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-1.735313806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293.724235</v>
      </c>
      <c r="L953" s="25" t="s">
        <v>16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-44.27576499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100.8576615</v>
      </c>
      <c r="L954" s="25" t="s">
        <v>16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-20.14233846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233.9105851</v>
      </c>
      <c r="L955" s="25" t="s">
        <v>16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-44.08941487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25.22928379</v>
      </c>
      <c r="L956" s="25" t="s">
        <v>16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-7.770716205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175.6474279</v>
      </c>
      <c r="L957" s="25" t="s">
        <v>16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-31.35257213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44.21908813</v>
      </c>
      <c r="L958" s="25" t="s">
        <v>16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-6.780911868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191.2425321</v>
      </c>
      <c r="L959" s="25" t="s">
        <v>16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-19.75746788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170.8171564</v>
      </c>
      <c r="L960" s="25" t="s">
        <v>16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-34.18284361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106.7318202</v>
      </c>
      <c r="L961" s="25" t="s">
        <v>16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-22.26817978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170.2306958</v>
      </c>
      <c r="L962" s="25" t="s">
        <v>16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-21.76930419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245.7062221</v>
      </c>
      <c r="L963" s="25" t="s">
        <v>16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-56.29377789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104.2862203</v>
      </c>
      <c r="L964" s="25" t="s">
        <v>16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-14.71377966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152.1828494</v>
      </c>
      <c r="L965" s="25" t="s">
        <v>16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-28.81715063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245.4753204</v>
      </c>
      <c r="L966" s="25" t="s">
        <v>16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-25.52467955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144.2020669</v>
      </c>
      <c r="L967" s="25" t="s">
        <v>16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-12.79793305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149.1920911</v>
      </c>
      <c r="L968" s="25" t="s">
        <v>16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-18.8079089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152.9931304</v>
      </c>
      <c r="L969" s="25" t="s">
        <v>16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-48.0068696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59.41879672</v>
      </c>
      <c r="L970" s="25" t="s">
        <v>16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-16.58120328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115.1262704</v>
      </c>
      <c r="L971" s="25" t="s">
        <v>16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-39.87372964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23.95739349</v>
      </c>
      <c r="L972" s="25" t="s">
        <v>16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-17.04260651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119.2052403</v>
      </c>
      <c r="L973" s="25" t="s">
        <v>16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-17.79475971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114.4560493</v>
      </c>
      <c r="L974" s="25" t="s">
        <v>16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-56.54395074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246.2271795</v>
      </c>
      <c r="L975" s="25" t="s">
        <v>16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-23.77282049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31.71384259</v>
      </c>
      <c r="L976" s="25" t="s">
        <v>16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-6.286157405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227.8327112</v>
      </c>
      <c r="L977" s="25" t="s">
        <v>16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-21.16728885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234.1584956</v>
      </c>
      <c r="L978" s="25" t="s">
        <v>16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-46.84150442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64.3463158</v>
      </c>
      <c r="L979" s="25" t="s">
        <v>16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-8.6536842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101.20504</v>
      </c>
      <c r="L980" s="25" t="s">
        <v>16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-8.794959965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65.59933296</v>
      </c>
      <c r="L981" s="25" t="s">
        <v>16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-7.400667042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57.76804722</v>
      </c>
      <c r="L982" s="25" t="s">
        <v>16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-16.23195278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56.3853675</v>
      </c>
      <c r="L983" s="25" t="s">
        <v>16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-9.614632499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39.62394235</v>
      </c>
      <c r="L984" s="25" t="s">
        <v>16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-4.376057649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60.14145633</v>
      </c>
      <c r="L985" s="25" t="s">
        <v>16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-29.85854367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60.49733097</v>
      </c>
      <c r="L986" s="25" t="s">
        <v>16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-10.50266903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46.48689433</v>
      </c>
      <c r="L987" s="25" t="s">
        <v>16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-14.51310567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53.75358329</v>
      </c>
      <c r="L988" s="25" t="s">
        <v>16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-13.24641671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57.16206809</v>
      </c>
      <c r="L989" s="25" t="s">
        <v>16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-7.837931912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61.73501609</v>
      </c>
      <c r="L990" s="25" t="s">
        <v>16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-5.264983915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63.12263275</v>
      </c>
      <c r="L991" s="25" t="s">
        <v>16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-9.877367251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55.65395273</v>
      </c>
      <c r="L992" s="25" t="s">
        <v>16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-14.34604727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21.0799852</v>
      </c>
      <c r="L993" s="25" t="s">
        <v>16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-2.920014796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172.6349473</v>
      </c>
      <c r="L994" s="25" t="s">
        <v>16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-20.3650527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169.9729655</v>
      </c>
      <c r="L995" s="25" t="s">
        <v>16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-30.02703453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86.77964236</v>
      </c>
      <c r="L996" s="25" t="s">
        <v>16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-14.22035764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76.75776954</v>
      </c>
      <c r="L997" s="25" t="s">
        <v>16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-24.24223046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136.1483796</v>
      </c>
      <c r="L998" s="25" t="s">
        <v>16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-70.85162039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65.09555645</v>
      </c>
      <c r="L999" s="25" t="s">
        <v>16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-18.90444355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75.40884024</v>
      </c>
      <c r="L1000" s="25" t="s">
        <v>16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-17.59115976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110.4404529</v>
      </c>
      <c r="L1001" s="25" t="s">
        <v>16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-20.55954713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43.03403146</v>
      </c>
      <c r="L1002" s="25" t="s">
        <v>16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-4.965968535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169.5938298</v>
      </c>
      <c r="L1003" s="25" t="s">
        <v>16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-37.40617019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181.2091072</v>
      </c>
      <c r="L1004" s="25" t="s">
        <v>16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-36.79089283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28.59585816</v>
      </c>
      <c r="L1005" s="25" t="s">
        <v>16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-5.404141842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190.9711398</v>
      </c>
      <c r="L1006" s="25" t="s">
        <v>16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-18.0288602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32.20267069</v>
      </c>
      <c r="L1007" s="25" t="s">
        <v>16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-5.797329311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169.1105199</v>
      </c>
      <c r="L1008" s="25" t="s">
        <v>16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-39.88948012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34.90908658</v>
      </c>
      <c r="L1009" s="25" t="s">
        <v>16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-3.090913423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109.6088487</v>
      </c>
      <c r="L1010" s="25" t="s">
        <v>16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-23.3911513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212.1430465</v>
      </c>
      <c r="L1011" s="25" t="s">
        <v>16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-22.8569535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88.20509252</v>
      </c>
      <c r="L1012" s="25" t="s">
        <v>16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-42.79490748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37.76510152</v>
      </c>
      <c r="L1013" s="25" t="s">
        <v>16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-9.234898477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181.0776519</v>
      </c>
      <c r="L1014" s="25" t="s">
        <v>16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-32.92234811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76.12619353</v>
      </c>
      <c r="L1015" s="25" t="s">
        <v>16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-12.87380647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165.3651778</v>
      </c>
      <c r="L1016" s="25" t="s">
        <v>16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-65.63482217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88.32246041</v>
      </c>
      <c r="L1017" s="25" t="s">
        <v>16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-6.677539592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94.8709653</v>
      </c>
      <c r="L1018" s="25" t="s">
        <v>16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-13.1290347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27.30680301</v>
      </c>
      <c r="L1019" s="25" t="s">
        <v>16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-4.693196985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64.96808575</v>
      </c>
      <c r="L1020" s="25" t="s">
        <v>16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-39.03191425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21.59466286</v>
      </c>
      <c r="L1021" s="25" t="s">
        <v>16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-3.405337139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188.8345989</v>
      </c>
      <c r="L1022" s="25" t="s">
        <v>16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-32.16540105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24.67986168</v>
      </c>
      <c r="L1023" s="25" t="s">
        <v>16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-11.32013832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217.609139</v>
      </c>
      <c r="L1024" s="25" t="s">
        <v>16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-24.39086099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129.8857247</v>
      </c>
      <c r="L1025" s="25" t="s">
        <v>16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-17.11427527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48.16740595</v>
      </c>
      <c r="L1026" s="25" t="s">
        <v>16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-6.832594053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175.6770502</v>
      </c>
      <c r="L1027" s="25" t="s">
        <v>16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-33.32294983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187.3329063</v>
      </c>
      <c r="L1028" s="25" t="s">
        <v>16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-13.66709374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72.85747043</v>
      </c>
      <c r="L1029" s="25" t="s">
        <v>16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-10.14252957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178.2368414</v>
      </c>
      <c r="L1030" s="25" t="s">
        <v>16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-23.76315864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67.94896061</v>
      </c>
      <c r="L1031" s="25" t="s">
        <v>16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-14.05103939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146.780608</v>
      </c>
      <c r="L1032" s="25" t="s">
        <v>16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-17.21939201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84.20276851</v>
      </c>
      <c r="L1033" s="25" t="s">
        <v>16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-13.79723149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73.2769346</v>
      </c>
      <c r="L1034" s="25" t="s">
        <v>16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-12.7230654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88.97952989</v>
      </c>
      <c r="L1035" s="25" t="s">
        <v>16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-24.02047011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85.40781483</v>
      </c>
      <c r="L1036" s="25" t="s">
        <v>16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-10.59218517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72.29828173</v>
      </c>
      <c r="L1037" s="25" t="s">
        <v>16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-4.701718268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56.55114623</v>
      </c>
      <c r="L1038" s="25" t="s">
        <v>16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-24.44885377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56.34514204</v>
      </c>
      <c r="L1039" s="25" t="s">
        <v>16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-10.65485796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125.2868044</v>
      </c>
      <c r="L1040" s="25" t="s">
        <v>16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-18.71319556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76.47193171</v>
      </c>
      <c r="L1041" s="25" t="s">
        <v>16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-15.52806829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75.16407291</v>
      </c>
      <c r="L1042" s="25" t="s">
        <v>16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-17.83592709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35.09367493</v>
      </c>
      <c r="L1043" s="25" t="s">
        <v>16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-3.906325073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83.0883723</v>
      </c>
      <c r="L1044" s="25" t="s">
        <v>16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-20.9116277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87.2575971</v>
      </c>
      <c r="L1045" s="25" t="s">
        <v>16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-9.742402902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93.82197797</v>
      </c>
      <c r="L1046" s="25" t="s">
        <v>16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-10.17802203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79.33768353</v>
      </c>
      <c r="L1047" s="25" t="s">
        <v>16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-19.66231647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182.2190889</v>
      </c>
      <c r="L1048" s="25" t="s">
        <v>16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-24.7809111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111.7797924</v>
      </c>
      <c r="L1049" s="25" t="s">
        <v>16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-52.22020763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129.6365198</v>
      </c>
      <c r="L1050" s="25" t="s">
        <v>16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-10.36348015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29.78958745</v>
      </c>
      <c r="L1051" s="25" t="s">
        <v>16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-2.210412549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68.39186251</v>
      </c>
      <c r="L1052" s="25" t="s">
        <v>16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-11.60813749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69.8222878</v>
      </c>
      <c r="L1053" s="25" t="s">
        <v>16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-11.1777122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20.31620014</v>
      </c>
      <c r="L1054" s="25" t="s">
        <v>16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-4.683799865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199.8140517</v>
      </c>
      <c r="L1055" s="25" t="s">
        <v>16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-76.18594833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183.9867909</v>
      </c>
      <c r="L1056" s="25" t="s">
        <v>16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-38.01320907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103.7104678</v>
      </c>
      <c r="L1057" s="25" t="s">
        <v>16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-16.28953224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88.29762867</v>
      </c>
      <c r="L1058" s="25" t="s">
        <v>16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-34.70237133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186.7316342</v>
      </c>
      <c r="L1059" s="25" t="s">
        <v>16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-19.2683658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67.67900092</v>
      </c>
      <c r="L1060" s="25" t="s">
        <v>16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-14.32099908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105.4278847</v>
      </c>
      <c r="L1061" s="25" t="s">
        <v>16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-28.57211532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80.71733489</v>
      </c>
      <c r="L1062" s="25" t="s">
        <v>16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-52.28266511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27.4443966</v>
      </c>
      <c r="L1063" s="25" t="s">
        <v>16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-8.555603402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394.5897046</v>
      </c>
      <c r="L1064" s="25" t="s">
        <v>16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-35.41029541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159.3511145</v>
      </c>
      <c r="L1065" s="25" t="s">
        <v>16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-16.64888549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51.74596633</v>
      </c>
      <c r="L1066" s="25" t="s">
        <v>16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-9.254033666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13.76830774</v>
      </c>
      <c r="L1067" s="25" t="s">
        <v>16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-3.23169226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116.1518263</v>
      </c>
      <c r="L1068" s="25" t="s">
        <v>16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-17.84817371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152.2974792</v>
      </c>
      <c r="L1069" s="25" t="s">
        <v>16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-17.70252084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33.99095083</v>
      </c>
      <c r="L1070" s="25" t="s">
        <v>16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-5.009049172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104.2016974</v>
      </c>
      <c r="L1071" s="25" t="s">
        <v>16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-60.79830263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32.0381414</v>
      </c>
      <c r="L1072" s="25" t="s">
        <v>16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-6.9618586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202.725919</v>
      </c>
      <c r="L1073" s="25" t="s">
        <v>16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-29.27408097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204.4932489</v>
      </c>
      <c r="L1074" s="25" t="s">
        <v>16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-25.50675107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125.9443233</v>
      </c>
      <c r="L1075" s="25" t="s">
        <v>16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-28.05567672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159.0474372</v>
      </c>
      <c r="L1076" s="25" t="s">
        <v>16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-16.9525628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146.297083</v>
      </c>
      <c r="L1077" s="25" t="s">
        <v>16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-38.70291701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143.4147128</v>
      </c>
      <c r="L1078" s="25" t="s">
        <v>16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-33.58528722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64.35385622</v>
      </c>
      <c r="L1079" s="25" t="s">
        <v>16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-6.646143784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222.0320897</v>
      </c>
      <c r="L1080" s="25" t="s">
        <v>16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-61.96791033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104.3852666</v>
      </c>
      <c r="L1081" s="25" t="s">
        <v>16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-27.61473341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109.4741932</v>
      </c>
      <c r="L1082" s="25" t="s">
        <v>16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-18.5258068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85.20475853</v>
      </c>
      <c r="L1083" s="25" t="s">
        <v>16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-8.795241467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76.96192463</v>
      </c>
      <c r="L1084" s="25" t="s">
        <v>16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-14.03807537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30.72132489</v>
      </c>
      <c r="L1085" s="25" t="s">
        <v>16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-5.278675109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148.0396814</v>
      </c>
      <c r="L1086" s="25" t="s">
        <v>16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-45.96031856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54.77203816</v>
      </c>
      <c r="L1087" s="25" t="s">
        <v>16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-21.22796184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67.76868181</v>
      </c>
      <c r="L1088" s="25" t="s">
        <v>16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-18.23131819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63.47644722</v>
      </c>
      <c r="L1089" s="25" t="s">
        <v>16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-21.52355278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28.5500757</v>
      </c>
      <c r="L1090" s="25" t="s">
        <v>16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-8.449924301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79.47952663</v>
      </c>
      <c r="L1091" s="25" t="s">
        <v>16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-5.520473374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69.60301246</v>
      </c>
      <c r="L1092" s="25" t="s">
        <v>16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-13.39698754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27.16469585</v>
      </c>
      <c r="L1093" s="25" t="s">
        <v>16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-4.835304147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322.0401525</v>
      </c>
      <c r="L1094" s="25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-31.95984755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107.6656683</v>
      </c>
      <c r="L1095" s="25" t="s">
        <v>16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-25.33433169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25.85349806</v>
      </c>
      <c r="L1096" s="25" t="s">
        <v>16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-10.14650194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103.6592404</v>
      </c>
      <c r="L1097" s="25" t="s">
        <v>16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-24.34075963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31.69938613</v>
      </c>
      <c r="L1098" s="25" t="s">
        <v>16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-6.300613872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134.0086731</v>
      </c>
      <c r="L1099" s="25" t="s">
        <v>16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-12.9913269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29.95939347</v>
      </c>
      <c r="L1100" s="25" t="s">
        <v>16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-9.040606535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129.3353281</v>
      </c>
      <c r="L1101" s="25" t="s">
        <v>16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-19.66467187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31.14717601</v>
      </c>
      <c r="L1102" s="25" t="s">
        <v>16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-8.852823991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274.9063174</v>
      </c>
      <c r="L1103" s="25" t="s">
        <v>16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-20.09368262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193.3126248</v>
      </c>
      <c r="L1104" s="25" t="s">
        <v>16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-101.6873752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93.19024302</v>
      </c>
      <c r="L1105" s="25" t="s">
        <v>16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-11.80975698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132.0243405</v>
      </c>
      <c r="L1106" s="25" t="s">
        <v>16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-10.97565953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88.37231654</v>
      </c>
      <c r="L1107" s="25" t="s">
        <v>16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-50.62768346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152.185667</v>
      </c>
      <c r="L1108" s="25" t="s">
        <v>16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-70.81433304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74.3320492</v>
      </c>
      <c r="L1109" s="25" t="s">
        <v>16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-4.667950798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262.8456155</v>
      </c>
      <c r="L1110" s="25" t="s">
        <v>16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-52.15438446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103.5549641</v>
      </c>
      <c r="L1111" s="25" t="s">
        <v>16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-23.44503586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367.0571861</v>
      </c>
      <c r="L1112" s="25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-56.94281388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21.08823529</v>
      </c>
      <c r="L1113" s="25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-217.9117647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31.23529412</v>
      </c>
      <c r="L1114" s="25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-322.7647059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335.0999819</v>
      </c>
      <c r="L1115" s="25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-33.90001814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292.7178913</v>
      </c>
      <c r="L1116" s="25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-43.28210871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225.2088349</v>
      </c>
      <c r="L1117" s="25" t="s">
        <v>16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-110.7911651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25.85294118</v>
      </c>
      <c r="L1118" s="25" t="s">
        <v>20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-267.1470588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352.0702654</v>
      </c>
      <c r="L1119" s="25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-34.92973462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285.7400522</v>
      </c>
      <c r="L1120" s="25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-28.2599478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144.8323352</v>
      </c>
      <c r="L1121" s="25" t="s">
        <v>16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-57.16766475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152.3952586</v>
      </c>
      <c r="L1122" s="25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-26.60474142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222.7265389</v>
      </c>
      <c r="L1123" s="25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-29.27346107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14.0482697</v>
      </c>
      <c r="L1124" s="25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-139.9517303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122.0710268</v>
      </c>
      <c r="L1125" s="25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-14.92897321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67.11484422</v>
      </c>
      <c r="L1126" s="25" t="s">
        <v>15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116.4304447</v>
      </c>
      <c r="L1127" s="25" t="s">
        <v>16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-23.56955535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95.67058391</v>
      </c>
      <c r="L1128" s="25" t="s">
        <v>16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-18.32941609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184.8337185</v>
      </c>
      <c r="L1129" s="25" t="s">
        <v>17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121.9030384</v>
      </c>
      <c r="L1130" s="25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-109.0969616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211.0117989</v>
      </c>
      <c r="L1131" s="25" t="s">
        <v>16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-60.98820106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288.0706796</v>
      </c>
      <c r="L1132" s="25" t="s">
        <v>18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97.50485259</v>
      </c>
      <c r="L1133" s="25" t="s">
        <v>16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-22.49514741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103.1712677</v>
      </c>
      <c r="L1134" s="25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-9.828732256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71.40586376</v>
      </c>
      <c r="L1135" s="25" t="s">
        <v>16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-13.59413624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18.3865895</v>
      </c>
      <c r="L1136" s="25" t="s">
        <v>16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-2.613410498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68.03275798</v>
      </c>
      <c r="L1137" s="25" t="s">
        <v>16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-15.96724202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17.06216752</v>
      </c>
      <c r="L1138" s="25" t="s">
        <v>16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-2.93783248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345.2118276</v>
      </c>
      <c r="L1139" s="25" t="s">
        <v>17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137.9226347</v>
      </c>
      <c r="L1140" s="25" t="s">
        <v>16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-38.07736527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52.59575263</v>
      </c>
      <c r="L1141" s="25" t="s">
        <v>16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-3.404247374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146.799517</v>
      </c>
      <c r="L1142" s="25" t="s">
        <v>16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-33.20048304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46.42662021</v>
      </c>
      <c r="L1143" s="25" t="s">
        <v>16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-9.573379786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166.6834169</v>
      </c>
      <c r="L1144" s="25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-30.31658306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79.78349224</v>
      </c>
      <c r="L1145" s="25" t="s">
        <v>18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43.56133255</v>
      </c>
      <c r="L1146" s="25" t="s">
        <v>16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-8.43866745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137.3451551</v>
      </c>
      <c r="L1147" s="25" t="s">
        <v>16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-34.65484495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137.8198301</v>
      </c>
      <c r="L1148" s="25" t="s">
        <v>16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-37.18016989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145.7254104</v>
      </c>
      <c r="L1149" s="25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-15.27458962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108.7642691</v>
      </c>
      <c r="L1150" s="25" t="s">
        <v>16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-15.23573091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22.71360216</v>
      </c>
      <c r="L1151" s="25" t="s">
        <v>16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-5.286397838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104.2275917</v>
      </c>
      <c r="L1152" s="25" t="s">
        <v>16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-8.772408341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342.6956973</v>
      </c>
      <c r="L1153" s="25" t="s">
        <v>16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-112.3043027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378.3679953</v>
      </c>
      <c r="L1154" s="25" t="s">
        <v>16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-91.63200473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70.58793475</v>
      </c>
      <c r="L1155" s="25" t="s">
        <v>16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-10.41206525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76.11399776</v>
      </c>
      <c r="L1156" s="25" t="s">
        <v>16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-9.886002245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192.2976571</v>
      </c>
      <c r="L1157" s="25" t="s">
        <v>16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-39.70234286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29.36826709</v>
      </c>
      <c r="L1158" s="25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-25.63173291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39.04362551</v>
      </c>
      <c r="L1159" s="25" t="s">
        <v>18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121.6147917</v>
      </c>
      <c r="L1160" s="25" t="s">
        <v>16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-16.38520829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59.32671892</v>
      </c>
      <c r="L1161" s="25" t="s">
        <v>16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-20.67328108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76.80294435</v>
      </c>
      <c r="L1162" s="25" t="s">
        <v>16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-9.197055649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117.4987453</v>
      </c>
      <c r="L1163" s="25" t="s">
        <v>18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189.6106547</v>
      </c>
      <c r="L1164" s="25" t="s">
        <v>18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207.0798368</v>
      </c>
      <c r="L1165" s="25" t="s">
        <v>18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17.82352941</v>
      </c>
      <c r="L1166" s="25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-184.1764706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399.6772262</v>
      </c>
      <c r="L1167" s="25" t="s">
        <v>16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-94.32277384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172.078894</v>
      </c>
      <c r="L1168" s="25" t="s">
        <v>16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-42.92110597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213.9042587</v>
      </c>
      <c r="L1169" s="25" t="s">
        <v>16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-32.09574133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181.764391</v>
      </c>
      <c r="L1170" s="25" t="s">
        <v>16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-49.235609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198.3433224</v>
      </c>
      <c r="L1171" s="25" t="s">
        <v>16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-53.6566776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233.1851022</v>
      </c>
      <c r="L1172" s="25" t="s">
        <v>16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-30.81489776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182.5971016</v>
      </c>
      <c r="L1173" s="25" t="s">
        <v>16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-24.40289842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187.4531202</v>
      </c>
      <c r="L1174" s="25" t="s">
        <v>16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-20.54687984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178.2694596</v>
      </c>
      <c r="L1175" s="25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263.5862552</v>
      </c>
      <c r="L1176" s="25" t="s">
        <v>16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-40.41374482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249.0455805</v>
      </c>
      <c r="L1177" s="25" t="s">
        <v>16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-27.95441948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149.8779505</v>
      </c>
      <c r="L1178" s="25" t="s">
        <v>16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-91.12204954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266.2331756</v>
      </c>
      <c r="L1179" s="25" t="s">
        <v>18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202.2829261</v>
      </c>
      <c r="L1180" s="25" t="s">
        <v>18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0.601572619</v>
      </c>
      <c r="L1181" s="25" t="s">
        <v>18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20.38235294</v>
      </c>
      <c r="L1182" s="25" t="s">
        <v>20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-210.6176471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15.70588235</v>
      </c>
      <c r="L1183" s="25" t="s">
        <v>20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-162.2941176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0.3815168342</v>
      </c>
      <c r="L1184" s="25" t="s">
        <v>18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233.2933605</v>
      </c>
      <c r="L1185" s="25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-165.7066395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192.5380107</v>
      </c>
      <c r="L1186" s="25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-154.4619893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139.7893087</v>
      </c>
      <c r="L1187" s="25" t="s">
        <v>20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-116.2106913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88.0274987</v>
      </c>
      <c r="L1188" s="25" t="s">
        <v>20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-71.9725013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38.35133955</v>
      </c>
      <c r="L1189" s="25" t="s">
        <v>15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38.35133955</v>
      </c>
      <c r="L1190" s="25" t="s">
        <v>15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3.617647059</v>
      </c>
      <c r="L1191" s="25" t="s">
        <v>20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-37.38235294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265.1591843</v>
      </c>
      <c r="L1192" s="25" t="s">
        <v>20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-22.84081574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6.54868949</v>
      </c>
      <c r="L1193" s="25" t="s">
        <v>16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-0.4513105105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10.05882353</v>
      </c>
      <c r="L1194" s="25" t="s">
        <v>20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-103.9411765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9.088235294</v>
      </c>
      <c r="L1195" s="25" t="s">
        <v>20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-93.91176471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11.29411765</v>
      </c>
      <c r="L1196" s="25" t="s">
        <v>20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-116.7058824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</v>
      </c>
      <c r="L1197" s="25" t="s">
        <v>20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-31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19.17566978</v>
      </c>
      <c r="L1198" s="25" t="s">
        <v>15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10.97851222</v>
      </c>
      <c r="L1199" s="25" t="s">
        <v>18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</v>
      </c>
      <c r="L1200" s="25" t="s">
        <v>20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-62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112.2591785</v>
      </c>
      <c r="L1201" s="25" t="s">
        <v>20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-16.74082148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3.441176471</v>
      </c>
      <c r="L1202" s="25" t="s">
        <v>20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-35.55882353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82.9518256</v>
      </c>
      <c r="L1203" s="25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-79.0481744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19.5</v>
      </c>
      <c r="L1204" s="25" t="s">
        <v>20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-201.5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</v>
      </c>
      <c r="L1205" s="25" t="s">
        <v>20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-31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170.2703846</v>
      </c>
      <c r="L1206" s="25" t="s">
        <v>16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-20.72961537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8.66568669</v>
      </c>
      <c r="L1207" s="25" t="s">
        <v>16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-1.33431331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5.446518291</v>
      </c>
      <c r="L1208" s="25" t="s">
        <v>16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-0.5534817092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14.38235294</v>
      </c>
      <c r="L1209" s="25" t="s">
        <v>20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-148.6176471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67.11484422</v>
      </c>
      <c r="L1210" s="25" t="s">
        <v>15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10.41176471</v>
      </c>
      <c r="L1211" s="25" t="s">
        <v>20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-107.5882353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150.4966802</v>
      </c>
      <c r="L1212" s="25" t="s">
        <v>15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10.5</v>
      </c>
      <c r="L1213" s="25" t="s">
        <v>20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-108.5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16.19664225</v>
      </c>
      <c r="L1214" s="25" t="s">
        <v>16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-2.803357752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19.68144543</v>
      </c>
      <c r="L1215" s="25" t="s">
        <v>20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-186.3185546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21.17647059</v>
      </c>
      <c r="L1216" s="25" t="s">
        <v>20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-218.8235294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28.76470588</v>
      </c>
      <c r="L1217" s="25" t="s">
        <v>20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-297.2352941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29.5721623</v>
      </c>
      <c r="L1218" s="25" t="s">
        <v>20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-61.4278377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10.85294118</v>
      </c>
      <c r="L1219" s="25" t="s">
        <v>20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-112.1470588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25.94117647</v>
      </c>
      <c r="L1220" s="25" t="s">
        <v>20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-268.0588235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8.294117647</v>
      </c>
      <c r="L1221" s="25" t="s">
        <v>20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-85.70588235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24.8451772</v>
      </c>
      <c r="L1222" s="25" t="s">
        <v>20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-234.1548228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10.76470588</v>
      </c>
      <c r="L1223" s="25" t="s">
        <v>20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-111.2352941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13.5</v>
      </c>
      <c r="L1224" s="25" t="s">
        <v>18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-139.5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13.06092708</v>
      </c>
      <c r="L1225" s="25" t="s">
        <v>20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-101.9390729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25.97632744</v>
      </c>
      <c r="L1226" s="25" t="s">
        <v>16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-3.023672559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56.24173822</v>
      </c>
      <c r="L1227" s="25" t="s">
        <v>18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186.9938573</v>
      </c>
      <c r="L1228" s="25" t="s">
        <v>20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-13.00614266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46.19941551</v>
      </c>
      <c r="L1229" s="25" t="s">
        <v>20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-114.8005845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9.176470588</v>
      </c>
      <c r="L1230" s="25" t="s">
        <v>20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-94.82352941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59.41844817</v>
      </c>
      <c r="L1231" s="25" t="s">
        <v>20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-132.5815518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126.2214555</v>
      </c>
      <c r="L1232" s="25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-111.7785445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62.87503203</v>
      </c>
      <c r="L1233" s="25" t="s">
        <v>20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-140.124968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218.1538644</v>
      </c>
      <c r="L1234" s="25" t="s">
        <v>16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-22.8461356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65.54365241</v>
      </c>
      <c r="L1235" s="25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-76.45634759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26.8402032</v>
      </c>
      <c r="L1236" s="25" t="s">
        <v>20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-63.1597968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70.97949934</v>
      </c>
      <c r="L1237" s="25" t="s">
        <v>16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-10.02050066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7.672119793</v>
      </c>
      <c r="L1238" s="25" t="s">
        <v>18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283.9857215</v>
      </c>
      <c r="L1239" s="25" t="s">
        <v>16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-41.01427848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149.2996592</v>
      </c>
      <c r="L1240" s="25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-9.700340827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173.7134399</v>
      </c>
      <c r="L1241" s="25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-11.28656008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78.10323119</v>
      </c>
      <c r="L1242" s="25" t="s">
        <v>16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-17.89676881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148.2157575</v>
      </c>
      <c r="L1243" s="25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-92.78424253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185.5999757</v>
      </c>
      <c r="L1244" s="25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-79.40002434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186.9609555</v>
      </c>
      <c r="L1245" s="25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-117.0390445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136.5500748</v>
      </c>
      <c r="L1246" s="25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-13.44992518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84.44025993</v>
      </c>
      <c r="L1247" s="25" t="s">
        <v>16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-19.55974007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76.46585437</v>
      </c>
      <c r="L1248" s="25" t="s">
        <v>16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-5.534145632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64.81790948</v>
      </c>
      <c r="L1249" s="25" t="s">
        <v>16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-24.18209052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77.43927151</v>
      </c>
      <c r="L1250" s="25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-8.560728492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8.941380844</v>
      </c>
      <c r="L1251" s="25" t="s">
        <v>16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-2.058619156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102.9437469</v>
      </c>
      <c r="L1252" s="25" t="s">
        <v>16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-11.05625313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8.510998273</v>
      </c>
      <c r="L1253" s="25" t="s">
        <v>16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-3.489001727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89.4028658</v>
      </c>
      <c r="L1254" s="25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-8.597134203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124.2419792</v>
      </c>
      <c r="L1255" s="25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-9.758020806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115.8973687</v>
      </c>
      <c r="L1256" s="25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-9.102631349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165.921676</v>
      </c>
      <c r="L1257" s="25" t="s">
        <v>18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182.8843006</v>
      </c>
      <c r="L1258" s="25" t="s">
        <v>18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12.88470913</v>
      </c>
      <c r="L1259" s="25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-12.11529087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12.97058824</v>
      </c>
      <c r="L1260" s="25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-134.0294118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14.34702953</v>
      </c>
      <c r="L1261" s="25" t="s">
        <v>18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16.77944891</v>
      </c>
      <c r="L1262" s="25" t="s">
        <v>18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2.491361352</v>
      </c>
      <c r="L1263" s="25" t="s">
        <v>18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118.7618553</v>
      </c>
      <c r="L1264" s="25" t="s">
        <v>16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-9.238144717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35.228978</v>
      </c>
      <c r="L1265" s="25" t="s">
        <v>18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56.16942939</v>
      </c>
      <c r="L1266" s="25" t="s">
        <v>16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-8.830570611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225.0886324</v>
      </c>
      <c r="L1267" s="25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-24.91136758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36.00221812</v>
      </c>
      <c r="L1268" s="25" t="s">
        <v>16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-4.997781884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77.36598137</v>
      </c>
      <c r="L1269" s="25" t="s">
        <v>16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-34.63401863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318.292391</v>
      </c>
      <c r="L1270" s="25" t="s">
        <v>15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53.26669163</v>
      </c>
      <c r="L1271" s="25" t="s">
        <v>16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-4.733308374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10.28910999</v>
      </c>
      <c r="L1272" s="25" t="s">
        <v>16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-1.710890005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109.6929041</v>
      </c>
      <c r="L1273" s="25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-254.3070959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116.2205453</v>
      </c>
      <c r="L1274" s="25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-250.7794547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84.99987592</v>
      </c>
      <c r="L1275" s="25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-206.0001241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28.56170886</v>
      </c>
      <c r="L1276" s="25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-37.43829114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46.57280031</v>
      </c>
      <c r="L1277" s="25" t="s">
        <v>16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-22.42719969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159.4643188</v>
      </c>
      <c r="L1278" s="25" t="s">
        <v>16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-46.5356812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75.95219243</v>
      </c>
      <c r="L1279" s="25" t="s">
        <v>16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-12.04780757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72.5176488</v>
      </c>
      <c r="L1280" s="25" t="s">
        <v>16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-16.4823512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4.812580952</v>
      </c>
      <c r="L1281" s="25" t="s">
        <v>18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120.9542311</v>
      </c>
      <c r="L1282" s="25" t="s">
        <v>16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-13.04576893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98.35994196</v>
      </c>
      <c r="L1283" s="25" t="s">
        <v>16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-8.640058042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35.88860234</v>
      </c>
      <c r="L1284" s="25" t="s">
        <v>16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-3.111397661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154.1481455</v>
      </c>
      <c r="L1285" s="25" t="s">
        <v>16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-20.85185449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201.4987412</v>
      </c>
      <c r="L1286" s="25" t="s">
        <v>16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-33.50125878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212.0745498</v>
      </c>
      <c r="L1287" s="25" t="s">
        <v>16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-24.92545022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78.14501536</v>
      </c>
      <c r="L1288" s="25" t="s">
        <v>16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-5.854984639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123.3819951</v>
      </c>
      <c r="L1289" s="25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-8.618004866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166.8974636</v>
      </c>
      <c r="L1290" s="25" t="s">
        <v>16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-14.10253637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262.8777222</v>
      </c>
      <c r="L1291" s="25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-19.12227784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221.4857414</v>
      </c>
      <c r="L1292" s="25" t="s">
        <v>16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-36.5142586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0.6302189342</v>
      </c>
      <c r="L1293" s="25" t="s">
        <v>18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254.2850562</v>
      </c>
      <c r="L1294" s="25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-18.71494376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444.925553</v>
      </c>
      <c r="L1295" s="25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-67.07444695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1.184047695</v>
      </c>
      <c r="L1296" s="25" t="s">
        <v>18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95.83024631</v>
      </c>
      <c r="L1297" s="25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-11.16975369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78.41174849</v>
      </c>
      <c r="L1298" s="25" t="s">
        <v>18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245.9548188</v>
      </c>
      <c r="L1299" s="25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135.5282146</v>
      </c>
      <c r="L1300" s="25" t="s">
        <v>16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-26.4717854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47.80200618</v>
      </c>
      <c r="L1301" s="25" t="s">
        <v>16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-4.197993823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213.5900109</v>
      </c>
      <c r="L1302" s="25" t="s">
        <v>16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-26.40998914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71.86674408</v>
      </c>
      <c r="L1303" s="25" t="s">
        <v>16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-13.13325592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7.315502948</v>
      </c>
      <c r="L1304" s="25" t="s">
        <v>16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-0.6844970521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13.5572593</v>
      </c>
      <c r="L1305" s="25" t="s">
        <v>18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58.58167089</v>
      </c>
      <c r="L1306" s="25" t="s">
        <v>16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-6.418329106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6.170873044</v>
      </c>
      <c r="L1307" s="25" t="s">
        <v>16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-0.829126956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88.86987656</v>
      </c>
      <c r="L1308" s="25" t="s">
        <v>16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-7.130123436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197.4813579</v>
      </c>
      <c r="L1309" s="25" t="s">
        <v>16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-61.51864212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181.1034284</v>
      </c>
      <c r="L1310" s="25" t="s">
        <v>16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-77.89657161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96.96056408</v>
      </c>
      <c r="L1311" s="25" t="s">
        <v>16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-32.03943592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502.1862821</v>
      </c>
      <c r="L1312" s="25" t="s">
        <v>16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-87.81371791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108.3211616</v>
      </c>
      <c r="L1313" s="25" t="s">
        <v>16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-17.67883841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25.82291701</v>
      </c>
      <c r="L1314" s="25" t="s">
        <v>18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29.29554485</v>
      </c>
      <c r="L1315" s="25" t="s">
        <v>18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100.8723314</v>
      </c>
      <c r="L1316" s="25" t="s">
        <v>16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-28.12766864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14.49740903</v>
      </c>
      <c r="L1317" s="25" t="s">
        <v>16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-5.502590972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115.9604536</v>
      </c>
      <c r="L1318" s="25" t="s">
        <v>16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-46.03954635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88.92465748</v>
      </c>
      <c r="L1319" s="25" t="s">
        <v>16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-53.07534252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35.56561561</v>
      </c>
      <c r="L1320" s="25" t="s">
        <v>18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34.53243851</v>
      </c>
      <c r="L1321" s="25" t="s">
        <v>18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40.30585499</v>
      </c>
      <c r="L1322" s="25" t="s">
        <v>16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-3.694145005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51.35468332</v>
      </c>
      <c r="L1323" s="25" t="s">
        <v>20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-31.64531668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280.4605754</v>
      </c>
      <c r="L1324" s="25" t="s">
        <v>18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59.45846192</v>
      </c>
      <c r="L1325" s="25" t="s">
        <v>16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-9.541538078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5.728915353</v>
      </c>
      <c r="L1326" s="25" t="s">
        <v>16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-1.271084647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59.49759133</v>
      </c>
      <c r="L1327" s="25" t="s">
        <v>16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-13.50240867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133.0224028</v>
      </c>
      <c r="L1328" s="25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-31.97759721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86.93192309</v>
      </c>
      <c r="L1329" s="25" t="s">
        <v>16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-6.068076906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138.3441886</v>
      </c>
      <c r="L1330" s="25" t="s">
        <v>16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-39.65581141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63.5141595</v>
      </c>
      <c r="L1331" s="25" t="s">
        <v>16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-9.485840495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67.3550555</v>
      </c>
      <c r="L1332" s="25" t="s">
        <v>16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-5.644944505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132.0511538</v>
      </c>
      <c r="L1333" s="25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96.10861887</v>
      </c>
      <c r="L1334" s="25" t="s">
        <v>16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-17.89138113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83.13145903</v>
      </c>
      <c r="L1335" s="25" t="s">
        <v>16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-31.86854097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8.711257643</v>
      </c>
      <c r="L1336" s="25" t="s">
        <v>18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5.274394276</v>
      </c>
      <c r="L1337" s="25" t="s">
        <v>18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5.642456023</v>
      </c>
      <c r="L1338" s="25" t="s">
        <v>18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70.34556179</v>
      </c>
      <c r="L1339" s="25" t="s">
        <v>16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-23.65443821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28.96068133</v>
      </c>
      <c r="L1340" s="25" t="s">
        <v>16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-4.039318672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67.11484422</v>
      </c>
      <c r="L1341" s="25" t="s">
        <v>15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67.11484422</v>
      </c>
      <c r="L1342" s="25" t="s">
        <v>15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487.2692018</v>
      </c>
      <c r="L1343" s="25" t="s">
        <v>16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-197.7307982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45.76843092</v>
      </c>
      <c r="L1344" s="25" t="s">
        <v>16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-4.231569081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190.617635</v>
      </c>
      <c r="L1345" s="25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-25.38236497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104.9827481</v>
      </c>
      <c r="L1346" s="25" t="s">
        <v>16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-37.01725191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134.5635522</v>
      </c>
      <c r="L1347" s="25" t="s">
        <v>16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-18.43644784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209.1081598</v>
      </c>
      <c r="L1348" s="25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160.4964981</v>
      </c>
      <c r="L1349" s="25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68.16325715</v>
      </c>
      <c r="L1350" s="25" t="s">
        <v>16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-11.83674285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15.0429626</v>
      </c>
      <c r="L1351" s="25" t="s">
        <v>16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-1.957037396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74.47182306</v>
      </c>
      <c r="L1352" s="25" t="s">
        <v>16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-19.52817694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65.6543321</v>
      </c>
      <c r="L1353" s="25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-23.3456679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22.8775839</v>
      </c>
      <c r="L1354" s="25" t="s">
        <v>18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245.0839872</v>
      </c>
      <c r="L1355" s="25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-23.91601282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110.0002253</v>
      </c>
      <c r="L1356" s="25" t="s">
        <v>16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-38.99977472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8.169234637</v>
      </c>
      <c r="L1357" s="25" t="s">
        <v>18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175.580036</v>
      </c>
      <c r="L1358" s="25" t="s">
        <v>16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-28.41996395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68.86766633</v>
      </c>
      <c r="L1359" s="25" t="s">
        <v>16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-24.13233367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11.06830427</v>
      </c>
      <c r="L1360" s="25" t="s">
        <v>16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-1.931695729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79.60949671</v>
      </c>
      <c r="L1361" s="25" t="s">
        <v>16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-14.39050329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171.4339591</v>
      </c>
      <c r="L1362" s="25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-46.56604092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165.1428046</v>
      </c>
      <c r="L1363" s="25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-44.85719538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73.47453527</v>
      </c>
      <c r="L1364" s="25" t="s">
        <v>16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-9.52546473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6.880524366</v>
      </c>
      <c r="L1365" s="25" t="s">
        <v>16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-3.119475634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78.80187177</v>
      </c>
      <c r="L1366" s="25" t="s">
        <v>16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-15.19812823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6.64038815</v>
      </c>
      <c r="L1367" s="25" t="s">
        <v>16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-1.35961185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114.9542621</v>
      </c>
      <c r="L1368" s="25" t="s">
        <v>16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-17.04573788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75.03636014</v>
      </c>
      <c r="L1369" s="25" t="s">
        <v>20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-105.9636399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141.3065844</v>
      </c>
      <c r="L1370" s="25" t="s">
        <v>20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-145.6934156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76.37188689</v>
      </c>
      <c r="L1371" s="25" t="s">
        <v>20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-87.62811311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30.63222493</v>
      </c>
      <c r="L1372" s="25" t="s">
        <v>16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-11.36777507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180.0501624</v>
      </c>
      <c r="L1373" s="25" t="s">
        <v>16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-17.94983763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128.3934379</v>
      </c>
      <c r="L1374" s="25" t="s">
        <v>16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-8.606562078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70.45403589</v>
      </c>
      <c r="L1375" s="25" t="s">
        <v>16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-21.54596411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149.3851284</v>
      </c>
      <c r="L1376" s="25" t="s">
        <v>16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-26.6148716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84.46246624</v>
      </c>
      <c r="L1377" s="25" t="s">
        <v>16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-24.53753376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41.62774497</v>
      </c>
      <c r="L1378" s="25" t="s">
        <v>18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4.550308022</v>
      </c>
      <c r="L1379" s="25" t="s">
        <v>18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44.96994466</v>
      </c>
      <c r="L1380" s="25" t="s">
        <v>18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-45.03005534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113.419691</v>
      </c>
      <c r="L1381" s="25" t="s">
        <v>16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-57.58030902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5.246557371</v>
      </c>
      <c r="L1382" s="25" t="s">
        <v>20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-17.75344263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138.7606271</v>
      </c>
      <c r="L1383" s="25" t="s">
        <v>16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-24.23937286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145.3010787</v>
      </c>
      <c r="L1384" s="25" t="s">
        <v>16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-11.69892126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71.80798976</v>
      </c>
      <c r="L1385" s="25" t="s">
        <v>16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-18.19201024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91.15568764</v>
      </c>
      <c r="L1386" s="25" t="s">
        <v>16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-16.84431236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189.7098694</v>
      </c>
      <c r="L1387" s="25" t="s">
        <v>16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-56.29013065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96.02685185</v>
      </c>
      <c r="L1388" s="25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-86.97314815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189.9526551</v>
      </c>
      <c r="L1389" s="25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504.8610655</v>
      </c>
      <c r="L1390" s="25" t="s">
        <v>16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-72.13893452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121.2647653</v>
      </c>
      <c r="L1391" s="25" t="s">
        <v>16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-29.73523475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108.6282097</v>
      </c>
      <c r="L1392" s="25" t="s">
        <v>18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187.3188852</v>
      </c>
      <c r="L1393" s="25" t="s">
        <v>18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9.711115318</v>
      </c>
      <c r="L1394" s="25" t="s">
        <v>18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218.1830762</v>
      </c>
      <c r="L1395" s="25" t="s">
        <v>16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-59.81692378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124.1308108</v>
      </c>
      <c r="L1396" s="25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-147.8691892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122.8638722</v>
      </c>
      <c r="L1397" s="25" t="s">
        <v>18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119.0192506</v>
      </c>
      <c r="L1398" s="25" t="s">
        <v>18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313.4933434</v>
      </c>
      <c r="L1399" s="25" t="s">
        <v>16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-36.50665658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317.2454545</v>
      </c>
      <c r="L1400" s="25" t="s">
        <v>16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-48.75454548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306.7737337</v>
      </c>
      <c r="L1401" s="25" t="s">
        <v>16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-17.2262663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67.11484422</v>
      </c>
      <c r="L1402" s="25" t="s">
        <v>15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63.97098346</v>
      </c>
      <c r="L1403" s="25" t="s">
        <v>15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81.19256415</v>
      </c>
      <c r="L1404" s="25" t="s">
        <v>16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-13.80743585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109.7783036</v>
      </c>
      <c r="L1405" s="25" t="s">
        <v>16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-15.22169638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152.7198523</v>
      </c>
      <c r="L1406" s="25" t="s">
        <v>16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-14.28014771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120.8885229</v>
      </c>
      <c r="L1407" s="25" t="s">
        <v>16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-61.11147711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127.3778793</v>
      </c>
      <c r="L1408" s="25" t="s">
        <v>16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-18.62212072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147.5544396</v>
      </c>
      <c r="L1409" s="25" t="s">
        <v>16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-37.44556037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61.75569414</v>
      </c>
      <c r="L1410" s="25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120.5479453</v>
      </c>
      <c r="L1411" s="25" t="s">
        <v>16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-18.45205475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100.0525205</v>
      </c>
      <c r="L1412" s="25" t="s">
        <v>16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-19.94747955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148.0010325</v>
      </c>
      <c r="L1413" s="25" t="s">
        <v>16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-13.9989675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91.8544684</v>
      </c>
      <c r="L1414" s="25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-49.1455316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144.6684763</v>
      </c>
      <c r="L1415" s="25" t="s">
        <v>16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-28.33152374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102.2695958</v>
      </c>
      <c r="L1416" s="25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177.2072791</v>
      </c>
      <c r="L1417" s="25" t="s">
        <v>16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-22.79272088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80.00323292</v>
      </c>
      <c r="L1418" s="25" t="s">
        <v>16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-21.99676708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123.1821773</v>
      </c>
      <c r="L1419" s="25" t="s">
        <v>16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-21.81782269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130.7248882</v>
      </c>
      <c r="L1420" s="25" t="s">
        <v>16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-14.27511179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137.1010846</v>
      </c>
      <c r="L1421" s="25" t="s">
        <v>16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-33.89891541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319.6591971</v>
      </c>
      <c r="L1422" s="25" t="s">
        <v>16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-58.34080291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120.1200572</v>
      </c>
      <c r="L1423" s="25" t="s">
        <v>16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-65.87994277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52.61855489</v>
      </c>
      <c r="L1424" s="25" t="s">
        <v>16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-4.381445106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127.3169564</v>
      </c>
      <c r="L1425" s="25" t="s">
        <v>15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85.59341099</v>
      </c>
      <c r="L1426" s="25" t="s">
        <v>16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-12.40658901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123.2560636</v>
      </c>
      <c r="L1427" s="25" t="s">
        <v>16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-16.74393642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103.3624729</v>
      </c>
      <c r="L1428" s="25" t="s">
        <v>16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-24.63752709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125.1355728</v>
      </c>
      <c r="L1429" s="25" t="s">
        <v>16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-37.86442724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132.8327155</v>
      </c>
      <c r="L1430" s="25" t="s">
        <v>16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-25.16728455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111.6358788</v>
      </c>
      <c r="L1431" s="25" t="s">
        <v>16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-25.36412116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109.5608133</v>
      </c>
      <c r="L1432" s="25" t="s">
        <v>16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-12.43918673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107.2440308</v>
      </c>
      <c r="L1433" s="25" t="s">
        <v>16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-11.75596915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147.9015978</v>
      </c>
      <c r="L1434" s="25" t="s">
        <v>16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-15.09840216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109.575463</v>
      </c>
      <c r="L1435" s="25" t="s">
        <v>16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-33.42453698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136.1764038</v>
      </c>
      <c r="L1436" s="25" t="s">
        <v>16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-41.82359616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174.9944987</v>
      </c>
      <c r="L1437" s="25" t="s">
        <v>16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-18.00550133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159.8898002</v>
      </c>
      <c r="L1438" s="25" t="s">
        <v>16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-20.11019976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117.3100315</v>
      </c>
      <c r="L1439" s="25" t="s">
        <v>16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-19.68996853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152.4025658</v>
      </c>
      <c r="L1440" s="25" t="s">
        <v>16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-16.59743419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358.34002</v>
      </c>
      <c r="L1441" s="25" t="s">
        <v>16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-25.65998003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160.4139648</v>
      </c>
      <c r="L1442" s="25" t="s">
        <v>16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-24.58603521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356.1508596</v>
      </c>
      <c r="L1443" s="25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327.6244091</v>
      </c>
      <c r="L1444" s="25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-28.37559094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276.2555274</v>
      </c>
      <c r="L1445" s="25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-42.74447261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236.272104</v>
      </c>
      <c r="L1446" s="25" t="s">
        <v>16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-75.727896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149.1325173</v>
      </c>
      <c r="L1447" s="25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-11.86748274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118.9929544</v>
      </c>
      <c r="L1448" s="25" t="s">
        <v>16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-40.00704558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143.509455</v>
      </c>
      <c r="L1449" s="25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-168.490545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183.50028</v>
      </c>
      <c r="L1450" s="25" t="s">
        <v>18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146.7908297</v>
      </c>
      <c r="L1451" s="25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-132.2091703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92.52636992</v>
      </c>
      <c r="L1452" s="25" t="s">
        <v>18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101.1747954</v>
      </c>
      <c r="L1453" s="25" t="s">
        <v>18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253.2257153</v>
      </c>
      <c r="L1454" s="25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-18.77428471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152.3020227</v>
      </c>
      <c r="L1455" s="25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-168.6979773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281.3965158</v>
      </c>
      <c r="L1456" s="25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12.70588235</v>
      </c>
      <c r="L1457" s="25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-131.2941176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12.88235294</v>
      </c>
      <c r="L1458" s="25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-133.1176471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17.91176471</v>
      </c>
      <c r="L1459" s="25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-185.0882353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6.564787673</v>
      </c>
      <c r="L1460" s="25" t="s">
        <v>16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-0.4352123272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157.2603984</v>
      </c>
      <c r="L1461" s="25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-141.7396016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548.2452107</v>
      </c>
      <c r="L1462" s="25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-87.75478933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179.9707806</v>
      </c>
      <c r="L1463" s="25" t="s">
        <v>18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169.36885</v>
      </c>
      <c r="L1464" s="25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-125.63115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183.2899732</v>
      </c>
      <c r="L1465" s="25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-148.7100268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130.3133291</v>
      </c>
      <c r="L1466" s="25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-147.6866709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160.4197761</v>
      </c>
      <c r="L1467" s="25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-13.58022388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157.0731684</v>
      </c>
      <c r="L1468" s="25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-11.92683158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150.6830662</v>
      </c>
      <c r="L1469" s="25" t="s">
        <v>16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-20.31693382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145.3650662</v>
      </c>
      <c r="L1470" s="25" t="s">
        <v>16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-30.63493381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109.6167705</v>
      </c>
      <c r="L1471" s="25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-48.38322945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69.60088462</v>
      </c>
      <c r="L1472" s="25" t="s">
        <v>18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52.55888628</v>
      </c>
      <c r="L1473" s="25" t="s">
        <v>18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137.1595509</v>
      </c>
      <c r="L1474" s="25" t="s">
        <v>16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-30.84044912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159.3105342</v>
      </c>
      <c r="L1475" s="25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-113.6894658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162.2853251</v>
      </c>
      <c r="L1476" s="25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-99.7146749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110.8411423</v>
      </c>
      <c r="L1477" s="25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-124.1588577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184.9325396</v>
      </c>
      <c r="L1478" s="25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-146.0674604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151.7609706</v>
      </c>
      <c r="L1479" s="25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-131.2390294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95.48771731</v>
      </c>
      <c r="L1480" s="25" t="s">
        <v>15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143.8175233</v>
      </c>
      <c r="L1481" s="25" t="s">
        <v>15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87.53040753</v>
      </c>
      <c r="L1482" s="25" t="s">
        <v>15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143.8175233</v>
      </c>
      <c r="L1483" s="25" t="s">
        <v>15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360.5616913</v>
      </c>
      <c r="L1484" s="25" t="s">
        <v>18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173.7193187</v>
      </c>
      <c r="L1485" s="25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155.9648977</v>
      </c>
      <c r="L1486" s="25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-161.0351023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278.329698</v>
      </c>
      <c r="L1487" s="25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-38.67030202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385.4951217</v>
      </c>
      <c r="L1488" s="25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-66.50487832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495.792068</v>
      </c>
      <c r="L1489" s="25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-78.20793202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143.231576</v>
      </c>
      <c r="L1490" s="25" t="s">
        <v>15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123.7874217</v>
      </c>
      <c r="L1491" s="25" t="s">
        <v>18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220.2858588</v>
      </c>
      <c r="L1492" s="25" t="s">
        <v>16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-26.7141412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318.7576766</v>
      </c>
      <c r="L1493" s="25" t="s">
        <v>18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335.2065045</v>
      </c>
      <c r="L1494" s="25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-59.79349546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376.9768021</v>
      </c>
      <c r="L1495" s="25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-58.02319791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382.3473205</v>
      </c>
      <c r="L1496" s="25" t="s">
        <v>16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-52.65267953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381.7486335</v>
      </c>
      <c r="L1497" s="25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-59.25136646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424.0434999</v>
      </c>
      <c r="L1498" s="25" t="s">
        <v>16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-23.95650006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407.7160085</v>
      </c>
      <c r="L1499" s="25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-61.28399146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500.7942382</v>
      </c>
      <c r="L1500" s="25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-68.20576182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488.6520352</v>
      </c>
      <c r="L1501" s="25" t="s">
        <v>16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-42.3479648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230.6864784</v>
      </c>
      <c r="L1502" s="25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-36.31352163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143.8175233</v>
      </c>
      <c r="L1503" s="25" t="s">
        <v>15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127.3169564</v>
      </c>
      <c r="L1504" s="25" t="s">
        <v>15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143.8175233</v>
      </c>
      <c r="L1505" s="25" t="s">
        <v>15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159.1461955</v>
      </c>
      <c r="L1506" s="25" t="s">
        <v>15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305.8835545</v>
      </c>
      <c r="L1507" s="25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-47.11644547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309.1404174</v>
      </c>
      <c r="L1508" s="25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-40.85958264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300.3360799</v>
      </c>
      <c r="L1509" s="25" t="s">
        <v>16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-47.66392012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278.2247236</v>
      </c>
      <c r="L1510" s="25" t="s">
        <v>16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-16.7752764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48.57058685</v>
      </c>
      <c r="L1511" s="25" t="s">
        <v>18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-47.42941315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76.7026791</v>
      </c>
      <c r="L1512" s="25" t="s">
        <v>15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238.3829585</v>
      </c>
      <c r="L1513" s="25" t="s">
        <v>16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-21.61704149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154.0282604</v>
      </c>
      <c r="L1514" s="25" t="s">
        <v>16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-18.9717396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24.45708124</v>
      </c>
      <c r="L1515" s="25" t="s">
        <v>16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-2.542918758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120.3401252</v>
      </c>
      <c r="L1516" s="25" t="s">
        <v>16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-55.65987476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24.44146425</v>
      </c>
      <c r="L1517" s="25" t="s">
        <v>16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-2.558535751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57.10896231</v>
      </c>
      <c r="L1518" s="25" t="s">
        <v>16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-6.891037691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15.77592123</v>
      </c>
      <c r="L1519" s="25" t="s">
        <v>18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4.323529412</v>
      </c>
      <c r="L1520" s="25" t="s">
        <v>20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-44.67647059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81.27870376</v>
      </c>
      <c r="L1521" s="25" t="s">
        <v>16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-10.72129624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131.3679458</v>
      </c>
      <c r="L1522" s="25" t="s">
        <v>16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-25.63205424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209.4782729</v>
      </c>
      <c r="L1523" s="25" t="s">
        <v>18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336.7407659</v>
      </c>
      <c r="L1524" s="25" t="s">
        <v>18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258.9481315</v>
      </c>
      <c r="L1525" s="25" t="s">
        <v>18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70.5525853</v>
      </c>
      <c r="L1526" s="25" t="s">
        <v>18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120.1064783</v>
      </c>
      <c r="L1527" s="25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-11.89352169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17.47156447</v>
      </c>
      <c r="L1528" s="25" t="s">
        <v>18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189.4683163</v>
      </c>
      <c r="L1529" s="25" t="s">
        <v>16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-53.53168371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104.3428367</v>
      </c>
      <c r="L1530" s="25" t="s">
        <v>18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67.68590776</v>
      </c>
      <c r="L1531" s="25" t="s">
        <v>16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-16.31409224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8.170917473</v>
      </c>
      <c r="L1532" s="25" t="s">
        <v>16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-0.829082527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149.6351826</v>
      </c>
      <c r="L1533" s="25" t="s">
        <v>16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-8.364817428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43.73681999</v>
      </c>
      <c r="L1534" s="25" t="s">
        <v>16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-5.263180015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228.892233</v>
      </c>
      <c r="L1535" s="25" t="s">
        <v>16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-36.107767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248.5640466</v>
      </c>
      <c r="L1536" s="25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-30.43595342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403.7927377</v>
      </c>
      <c r="L1537" s="25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2.673656085</v>
      </c>
      <c r="L1538" s="25" t="s">
        <v>18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19.44880546</v>
      </c>
      <c r="L1539" s="25" t="s">
        <v>20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-1.551194539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45.51184653</v>
      </c>
      <c r="L1540" s="25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-44.48815347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69.01499849</v>
      </c>
      <c r="L1541" s="25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-59.98500151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16.54288627</v>
      </c>
      <c r="L1542" s="25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-23.45711373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118.8892059</v>
      </c>
      <c r="L1543" s="25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-112.1107941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9.89970356</v>
      </c>
      <c r="L1544" s="25" t="s">
        <v>18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18.84811258</v>
      </c>
      <c r="L1545" s="25" t="s">
        <v>16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-3.151887423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0.4283926227</v>
      </c>
      <c r="L1546" s="25" t="s">
        <v>18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75.81696412</v>
      </c>
      <c r="L1547" s="25" t="s">
        <v>16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-10.18303588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129.722932</v>
      </c>
      <c r="L1548" s="25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-81.27706802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182.239527</v>
      </c>
      <c r="L1549" s="25" t="s">
        <v>18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211.3697478</v>
      </c>
      <c r="L1550" s="25" t="s">
        <v>16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-22.63025215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136.4526719</v>
      </c>
      <c r="L1551" s="25" t="s">
        <v>16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-23.54732814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67.51161325</v>
      </c>
      <c r="L1552" s="25" t="s">
        <v>16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-9.488386751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111.1657746</v>
      </c>
      <c r="L1553" s="25" t="s">
        <v>16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-22.83422543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127.8791051</v>
      </c>
      <c r="L1554" s="25" t="s">
        <v>16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-20.12089493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81.18255525</v>
      </c>
      <c r="L1555" s="25" t="s">
        <v>16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-27.81744475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138.5475102</v>
      </c>
      <c r="L1556" s="25" t="s">
        <v>16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-11.45248977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226.1944224</v>
      </c>
      <c r="L1557" s="25" t="s">
        <v>16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-29.80557765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227.5223251</v>
      </c>
      <c r="L1558" s="25" t="s">
        <v>16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-40.47767486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157.1570516</v>
      </c>
      <c r="L1559" s="25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-71.84294838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165.9689706</v>
      </c>
      <c r="L1560" s="25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-69.03102941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111.8974432</v>
      </c>
      <c r="L1561" s="25" t="s">
        <v>16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-32.10255678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120.9511075</v>
      </c>
      <c r="L1562" s="25" t="s">
        <v>16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-37.04889248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118.8871774</v>
      </c>
      <c r="L1563" s="25" t="s">
        <v>16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-15.11282258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108.7102422</v>
      </c>
      <c r="L1564" s="25" t="s">
        <v>16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-33.28975785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77.43704077</v>
      </c>
      <c r="L1565" s="25" t="s">
        <v>16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-11.56295923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95.40361354</v>
      </c>
      <c r="L1566" s="25" t="s">
        <v>16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-18.59638646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69.19540347</v>
      </c>
      <c r="L1567" s="25" t="s">
        <v>16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-3.804596533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99.12720887</v>
      </c>
      <c r="L1568" s="25" t="s">
        <v>16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-15.87279113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32.68960331</v>
      </c>
      <c r="L1569" s="25" t="s">
        <v>16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-5.310396688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120.6791534</v>
      </c>
      <c r="L1570" s="25" t="s">
        <v>16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-33.32084662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40.00791791</v>
      </c>
      <c r="L1571" s="25" t="s">
        <v>16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-2.992082088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71.55692502</v>
      </c>
      <c r="L1572" s="25" t="s">
        <v>16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-8.443074978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60.37603668</v>
      </c>
      <c r="L1573" s="25" t="s">
        <v>16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-11.62396332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404.7944987</v>
      </c>
      <c r="L1574" s="25" t="s">
        <v>18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161.2738075</v>
      </c>
      <c r="L1575" s="25" t="s">
        <v>16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-18.72619251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174.8617039</v>
      </c>
      <c r="L1576" s="25" t="s">
        <v>16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-10.13829609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43.23032285</v>
      </c>
      <c r="L1577" s="25" t="s">
        <v>16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-15.76967715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68.19739092</v>
      </c>
      <c r="L1578" s="25" t="s">
        <v>16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-18.80260908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10.79139246</v>
      </c>
      <c r="L1579" s="25" t="s">
        <v>16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-3.208607535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75.53721283</v>
      </c>
      <c r="L1580" s="25" t="s">
        <v>16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-13.46278717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22.11538936</v>
      </c>
      <c r="L1581" s="25" t="s">
        <v>18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50.06230043</v>
      </c>
      <c r="L1582" s="25" t="s">
        <v>18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13.66689656</v>
      </c>
      <c r="L1583" s="25" t="s">
        <v>18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17.55882353</v>
      </c>
      <c r="L1584" s="25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-181.4411765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1.355925586</v>
      </c>
      <c r="L1585" s="25" t="s">
        <v>18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133.4362723</v>
      </c>
      <c r="L1586" s="25" t="s">
        <v>18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131.8347793</v>
      </c>
      <c r="L1587" s="25" t="s">
        <v>18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160.270204</v>
      </c>
      <c r="L1588" s="25" t="s">
        <v>16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-17.72979599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123.4717084</v>
      </c>
      <c r="L1589" s="25" t="s">
        <v>16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-26.5282916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91.21217813</v>
      </c>
      <c r="L1590" s="25" t="s">
        <v>16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-6.787821868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78.10603568</v>
      </c>
      <c r="L1591" s="25" t="s">
        <v>16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-25.89396432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143.6262153</v>
      </c>
      <c r="L1592" s="25" t="s">
        <v>16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-24.37378471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60.78056523</v>
      </c>
      <c r="L1593" s="25" t="s">
        <v>16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-13.21943477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239.7591661</v>
      </c>
      <c r="L1594" s="25" t="s">
        <v>16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-23.24083392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67.20723822</v>
      </c>
      <c r="L1595" s="25" t="s">
        <v>16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-10.79276178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31.3157194</v>
      </c>
      <c r="L1596" s="25" t="s">
        <v>16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-5.684280604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95.33399129</v>
      </c>
      <c r="L1597" s="25" t="s">
        <v>16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-20.66600871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38.70492541</v>
      </c>
      <c r="L1598" s="25" t="s">
        <v>16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-8.295074592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190.7764472</v>
      </c>
      <c r="L1599" s="25" t="s">
        <v>16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-24.2235528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48.49363312</v>
      </c>
      <c r="L1600" s="25" t="s">
        <v>16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-5.506366876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43.95500354</v>
      </c>
      <c r="L1601" s="25" t="s">
        <v>16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-5.044996464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190.1219376</v>
      </c>
      <c r="L1602" s="25" t="s">
        <v>16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-49.87806237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226.7183768</v>
      </c>
      <c r="L1603" s="25" t="s">
        <v>20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-24.28162315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65.7959616</v>
      </c>
      <c r="L1604" s="25" t="s">
        <v>20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-3.2040384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5.148263682</v>
      </c>
      <c r="L1605" s="25" t="s">
        <v>18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5.520926201</v>
      </c>
      <c r="L1606" s="25" t="s">
        <v>18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7.391190007</v>
      </c>
      <c r="L1607" s="25" t="s">
        <v>18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-65.60880999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4.296947279</v>
      </c>
      <c r="L1608" s="25" t="s">
        <v>18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17.89160111</v>
      </c>
      <c r="L1609" s="25" t="s">
        <v>18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8.114719831</v>
      </c>
      <c r="L1610" s="25" t="s">
        <v>18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5.644206165</v>
      </c>
      <c r="L1611" s="25" t="s">
        <v>18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-32.35579383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2.066006975</v>
      </c>
      <c r="L1612" s="25" t="s">
        <v>18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2.51905279</v>
      </c>
      <c r="L1613" s="25" t="s">
        <v>18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3.094670111</v>
      </c>
      <c r="L1614" s="25" t="s">
        <v>18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112.7278835</v>
      </c>
      <c r="L1615" s="25" t="s">
        <v>16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-6.272116474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147.0126337</v>
      </c>
      <c r="L1616" s="25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-146.9873663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88.32857302</v>
      </c>
      <c r="L1617" s="25" t="s">
        <v>16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-44.67142698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81.44184102</v>
      </c>
      <c r="L1618" s="25" t="s">
        <v>16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-9.558158978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432.7227104</v>
      </c>
      <c r="L1619" s="25" t="s">
        <v>16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-63.27728962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560.4729352</v>
      </c>
      <c r="L1620" s="25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-51.52706483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633.4328242</v>
      </c>
      <c r="L1621" s="25" t="s">
        <v>16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-145.5671758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572.6565407</v>
      </c>
      <c r="L1622" s="25" t="s">
        <v>16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-237.3434593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391.5172634</v>
      </c>
      <c r="L1623" s="25" t="s">
        <v>16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-40.48273655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121.3324024</v>
      </c>
      <c r="L1624" s="25" t="s">
        <v>16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-47.66759755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245.6942664</v>
      </c>
      <c r="L1625" s="25" t="s">
        <v>16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-16.30573359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124.3426857</v>
      </c>
      <c r="L1626" s="25" t="s">
        <v>16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-31.65731427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121.646194</v>
      </c>
      <c r="L1627" s="25" t="s">
        <v>16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-17.35380601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41.53275084</v>
      </c>
      <c r="L1628" s="25" t="s">
        <v>16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-7.467249164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62.39816054</v>
      </c>
      <c r="L1629" s="25" t="s">
        <v>16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-8.601839458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31.21615766</v>
      </c>
      <c r="L1630" s="25" t="s">
        <v>16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-4.783842336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89.90824658</v>
      </c>
      <c r="L1631" s="25" t="s">
        <v>16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-26.09175342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95.27616207</v>
      </c>
      <c r="L1632" s="25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-8.723837932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37.45199136</v>
      </c>
      <c r="L1633" s="25" t="s">
        <v>16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-6.548008635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80.078884</v>
      </c>
      <c r="L1634" s="25" t="s">
        <v>16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-5.921115996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81.3997199</v>
      </c>
      <c r="L1635" s="25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-4.600280104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155.5913398</v>
      </c>
      <c r="L1636" s="25" t="s">
        <v>16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-25.40866015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119.7703222</v>
      </c>
      <c r="L1637" s="25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-13.22967781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103.032697</v>
      </c>
      <c r="L1638" s="25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151.1060107</v>
      </c>
      <c r="L1639" s="25" t="s">
        <v>16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-25.89398931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114.5427288</v>
      </c>
      <c r="L1640" s="25" t="s">
        <v>16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-24.45727117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92.40558027</v>
      </c>
      <c r="L1641" s="25" t="s">
        <v>16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-8.594419732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74.20893866</v>
      </c>
      <c r="L1642" s="25" t="s">
        <v>16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-15.79106134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204.136272</v>
      </c>
      <c r="L1643" s="25" t="s">
        <v>18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68.81059759</v>
      </c>
      <c r="L1644" s="25" t="s">
        <v>16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-18.18940241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140.5499863</v>
      </c>
      <c r="L1645" s="25" t="s">
        <v>16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-16.45001374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141.6152154</v>
      </c>
      <c r="L1646" s="25" t="s">
        <v>16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-18.38478456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128.4689709</v>
      </c>
      <c r="L1647" s="25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-40.53102911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42.71175274</v>
      </c>
      <c r="L1648" s="25" t="s">
        <v>16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-17.28824726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146.2479197</v>
      </c>
      <c r="L1649" s="25" t="s">
        <v>16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-16.75208034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51.24368359</v>
      </c>
      <c r="L1650" s="25" t="s">
        <v>16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-7.756316415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124.365186</v>
      </c>
      <c r="L1651" s="25" t="s">
        <v>16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-30.634814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39.71763397</v>
      </c>
      <c r="L1652" s="25" t="s">
        <v>16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-6.282366033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137.913261</v>
      </c>
      <c r="L1653" s="25" t="s">
        <v>16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-32.08673895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54.43926269</v>
      </c>
      <c r="L1654" s="25" t="s">
        <v>16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-9.560737306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111.2786497</v>
      </c>
      <c r="L1655" s="25" t="s">
        <v>16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-14.72135027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28.46382426</v>
      </c>
      <c r="L1656" s="25" t="s">
        <v>16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-2.536175742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112.5084914</v>
      </c>
      <c r="L1657" s="25" t="s">
        <v>16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-11.49150859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27.71483225</v>
      </c>
      <c r="L1658" s="25" t="s">
        <v>16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-2.285167752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141.9942064</v>
      </c>
      <c r="L1659" s="25" t="s">
        <v>16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-70.00579363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181.9545758</v>
      </c>
      <c r="L1660" s="25" t="s">
        <v>16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-40.04542418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67.5412236</v>
      </c>
      <c r="L1661" s="25" t="s">
        <v>16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-9.4587764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154.6641481</v>
      </c>
      <c r="L1662" s="25" t="s">
        <v>16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-15.33585185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82.20947411</v>
      </c>
      <c r="L1663" s="25" t="s">
        <v>16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-5.790525887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89.05067206</v>
      </c>
      <c r="L1664" s="25" t="s">
        <v>16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-23.94932794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49.42673422</v>
      </c>
      <c r="L1665" s="25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-3.573265783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37.3338108</v>
      </c>
      <c r="L1666" s="25" t="s">
        <v>16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-4.6661892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135.5078438</v>
      </c>
      <c r="L1667" s="25" t="s">
        <v>16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-19.49215624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86.41575735</v>
      </c>
      <c r="L1668" s="25" t="s">
        <v>16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-7.584242652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146.7655315</v>
      </c>
      <c r="L1669" s="25" t="s">
        <v>16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-12.23446846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150.4865223</v>
      </c>
      <c r="L1670" s="25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-28.51347774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67.11484422</v>
      </c>
      <c r="L1671" s="25" t="s">
        <v>15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45.23271984</v>
      </c>
      <c r="L1672" s="25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-42.76728016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67.11484422</v>
      </c>
      <c r="L1673" s="25" t="s">
        <v>15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67.11484422</v>
      </c>
      <c r="L1674" s="25" t="s">
        <v>15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67.11484422</v>
      </c>
      <c r="L1675" s="25" t="s">
        <v>15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67.11484422</v>
      </c>
      <c r="L1676" s="25" t="s">
        <v>15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67.11484422</v>
      </c>
      <c r="L1677" s="25" t="s">
        <v>15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40.10471267</v>
      </c>
      <c r="L1678" s="25" t="s">
        <v>18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273.721705</v>
      </c>
      <c r="L1679" s="25" t="s">
        <v>18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186.2792651</v>
      </c>
      <c r="L1680" s="25" t="s">
        <v>18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90.90329003</v>
      </c>
      <c r="L1681" s="25" t="s">
        <v>16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-8.096709973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336.6426779</v>
      </c>
      <c r="L1682" s="25" t="s">
        <v>16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-43.35732205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67.11484422</v>
      </c>
      <c r="L1683" s="25" t="s">
        <v>15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88.63717302</v>
      </c>
      <c r="L1684" s="25" t="s">
        <v>16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-6.362826979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15.21835028</v>
      </c>
      <c r="L1685" s="25" t="s">
        <v>16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-2.781649716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85.94210525</v>
      </c>
      <c r="L1686" s="25" t="s">
        <v>16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-19.05789475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323.0560626</v>
      </c>
      <c r="L1687" s="25" t="s">
        <v>16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-77.9439374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310.7427023</v>
      </c>
      <c r="L1688" s="25" t="s">
        <v>16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-39.25729765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143.4382505</v>
      </c>
      <c r="L1689" s="25" t="s">
        <v>16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-51.56174951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68.64279202</v>
      </c>
      <c r="L1690" s="25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-69.35720798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42.2577143</v>
      </c>
      <c r="L1691" s="25" t="s">
        <v>16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-7.742285696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76.20279514</v>
      </c>
      <c r="L1692" s="25" t="s">
        <v>20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-5.797204857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67.11484422</v>
      </c>
      <c r="L1693" s="25" t="s">
        <v>15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67.11484422</v>
      </c>
      <c r="L1694" s="25" t="s">
        <v>15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67.11484422</v>
      </c>
      <c r="L1695" s="25" t="s">
        <v>15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67.11484422</v>
      </c>
      <c r="L1696" s="25" t="s">
        <v>15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78.95349731</v>
      </c>
      <c r="L1697" s="25" t="s">
        <v>15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-14.04650269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267.6593643</v>
      </c>
      <c r="L1698" s="25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-45.34063568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67.11484422</v>
      </c>
      <c r="L1699" s="25" t="s">
        <v>15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67.11484422</v>
      </c>
      <c r="L1700" s="25" t="s">
        <v>15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67.11484422</v>
      </c>
      <c r="L1701" s="25" t="s">
        <v>15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67.11484422</v>
      </c>
      <c r="L1702" s="25" t="s">
        <v>15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374.2208348</v>
      </c>
      <c r="L1703" s="25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-59.77916518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37.5</v>
      </c>
      <c r="L1704" s="25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-387.5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35.5046754</v>
      </c>
      <c r="L1705" s="25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-350.4953246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189.3186011</v>
      </c>
      <c r="L1706" s="25" t="s">
        <v>15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-33.68139892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214.2402764</v>
      </c>
      <c r="L1707" s="25" t="s">
        <v>16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-30.75972362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125.4489562</v>
      </c>
      <c r="L1708" s="25" t="s">
        <v>18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341.2090708</v>
      </c>
      <c r="L1709" s="25" t="s">
        <v>16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-34.79092917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372.1021194</v>
      </c>
      <c r="L1710" s="25" t="s">
        <v>16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-33.8978806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145.121426</v>
      </c>
      <c r="L1711" s="25" t="s">
        <v>16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-14.87857399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192.6199604</v>
      </c>
      <c r="L1712" s="25" t="s">
        <v>16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-82.38003956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150.7856961</v>
      </c>
      <c r="L1713" s="25" t="s">
        <v>18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75.04263867</v>
      </c>
      <c r="L1714" s="25" t="s">
        <v>16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-27.95736133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200.6218586</v>
      </c>
      <c r="L1715" s="25" t="s">
        <v>16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-43.37814136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203.0706058</v>
      </c>
      <c r="L1716" s="25" t="s">
        <v>16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-13.92939423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120.7708972</v>
      </c>
      <c r="L1717" s="25" t="s">
        <v>18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325.2181717</v>
      </c>
      <c r="L1718" s="25" t="s">
        <v>16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-96.78182834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86.97580197</v>
      </c>
      <c r="L1719" s="25" t="s">
        <v>16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-20.02419803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185.3410886</v>
      </c>
      <c r="L1720" s="25" t="s">
        <v>16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-28.65891142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151.7406262</v>
      </c>
      <c r="L1721" s="25" t="s">
        <v>16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-80.25937377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128.822923</v>
      </c>
      <c r="L1722" s="25" t="s">
        <v>16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-46.17707698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134.1743081</v>
      </c>
      <c r="L1723" s="25" t="s">
        <v>16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-7.825691887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55.17922576</v>
      </c>
      <c r="L1724" s="25" t="s">
        <v>16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-5.820774239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242.3177477</v>
      </c>
      <c r="L1725" s="25" t="s">
        <v>16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-19.68225229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74.65031906</v>
      </c>
      <c r="L1726" s="25" t="s">
        <v>16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-4.349680939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233.731568</v>
      </c>
      <c r="L1727" s="25" t="s">
        <v>16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-18.26843199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282.41007</v>
      </c>
      <c r="L1728" s="25" t="s">
        <v>16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-71.58993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224.1231109</v>
      </c>
      <c r="L1729" s="25" t="s">
        <v>16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-24.87688906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180.3187092</v>
      </c>
      <c r="L1730" s="25" t="s">
        <v>16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-26.68129079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118.0000855</v>
      </c>
      <c r="L1731" s="25" t="s">
        <v>16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-16.99991447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64.36220657</v>
      </c>
      <c r="L1732" s="25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-4.637793427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88.60537188</v>
      </c>
      <c r="L1733" s="25" t="s">
        <v>16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-13.39462812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245.5376579</v>
      </c>
      <c r="L1734" s="25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-23.46234208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168.5889407</v>
      </c>
      <c r="L1735" s="25" t="s">
        <v>16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-36.4110593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276.9319643</v>
      </c>
      <c r="L1736" s="25" t="s">
        <v>16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-73.06803566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234.8520054</v>
      </c>
      <c r="L1737" s="25" t="s">
        <v>16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-20.14799464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46.92683271</v>
      </c>
      <c r="L1738" s="25" t="s">
        <v>16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-10.07316729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377.3022037</v>
      </c>
      <c r="L1739" s="25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-62.69779633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225.4803808</v>
      </c>
      <c r="L1740" s="25" t="s">
        <v>16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-23.51961917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175.9163979</v>
      </c>
      <c r="L1741" s="25" t="s">
        <v>18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241.8344113</v>
      </c>
      <c r="L1742" s="25" t="s">
        <v>18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270.7751951</v>
      </c>
      <c r="L1743" s="25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186.3393002</v>
      </c>
      <c r="L1744" s="25" t="s">
        <v>18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262.7476296</v>
      </c>
      <c r="L1745" s="25" t="s">
        <v>18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208.86556</v>
      </c>
      <c r="L1746" s="25" t="s">
        <v>18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189.4638641</v>
      </c>
      <c r="L1747" s="25" t="s">
        <v>18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226.2949026</v>
      </c>
      <c r="L1748" s="25" t="s">
        <v>16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-33.70509739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254.2416945</v>
      </c>
      <c r="L1749" s="25" t="s">
        <v>16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-42.7583055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179.310741</v>
      </c>
      <c r="L1750" s="25" t="s">
        <v>16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-32.68925898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200.2845675</v>
      </c>
      <c r="L1751" s="25" t="s">
        <v>18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181.0489124</v>
      </c>
      <c r="L1752" s="25" t="s">
        <v>18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-17.95108756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24.75562475</v>
      </c>
      <c r="L1753" s="25" t="s">
        <v>18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83.53042573</v>
      </c>
      <c r="L1754" s="25" t="s">
        <v>16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-13.46957427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203.7021608</v>
      </c>
      <c r="L1755" s="25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-37.29783924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67.11484422</v>
      </c>
      <c r="L1756" s="25" t="s">
        <v>15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67.11484422</v>
      </c>
      <c r="L1757" s="25" t="s">
        <v>15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67.11484422</v>
      </c>
      <c r="L1758" s="25" t="s">
        <v>15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215.6850516</v>
      </c>
      <c r="L1759" s="25" t="s">
        <v>18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112.6825681</v>
      </c>
      <c r="L1760" s="25" t="s">
        <v>16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-28.31743185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123.6370101</v>
      </c>
      <c r="L1761" s="25" t="s">
        <v>16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-14.36298995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24.98225002</v>
      </c>
      <c r="L1762" s="25" t="s">
        <v>16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-5.017749979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30.89100478</v>
      </c>
      <c r="L1763" s="25" t="s">
        <v>16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-3.108995222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108.4755893</v>
      </c>
      <c r="L1764" s="25" t="s">
        <v>16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-22.52441071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27.3254651</v>
      </c>
      <c r="L1765" s="25" t="s">
        <v>16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-3.674534903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144.7622029</v>
      </c>
      <c r="L1766" s="25" t="s">
        <v>16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-28.23779706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113.559542</v>
      </c>
      <c r="L1767" s="25" t="s">
        <v>16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-23.44045796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134.7681917</v>
      </c>
      <c r="L1768" s="25" t="s">
        <v>16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-19.2318083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31.16027191</v>
      </c>
      <c r="L1769" s="25" t="s">
        <v>16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-2.839728087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109.0938044</v>
      </c>
      <c r="L1770" s="25" t="s">
        <v>16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-41.90619565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134.380999</v>
      </c>
      <c r="L1771" s="25" t="s">
        <v>16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-25.61900098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56.64029179</v>
      </c>
      <c r="L1772" s="25" t="s">
        <v>16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-7.359708212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293.2628289</v>
      </c>
      <c r="L1773" s="25" t="s">
        <v>16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-68.73717105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58.80469426</v>
      </c>
      <c r="L1774" s="25" t="s">
        <v>16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-28.19530574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67.78546109</v>
      </c>
      <c r="L1775" s="25" t="s">
        <v>16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-9.214538907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69.1188397</v>
      </c>
      <c r="L1776" s="25" t="s">
        <v>16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-23.8811603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72.00268546</v>
      </c>
      <c r="L1777" s="25" t="s">
        <v>16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-17.99731454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219.6246265</v>
      </c>
      <c r="L1778" s="25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-37.37537349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218.2846738</v>
      </c>
      <c r="L1779" s="25" t="s">
        <v>20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-20.71532624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299.9221577</v>
      </c>
      <c r="L1780" s="25" t="s">
        <v>20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-29.07784232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372.4109213</v>
      </c>
      <c r="L1781" s="25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-60.58907874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399.1308457</v>
      </c>
      <c r="L1782" s="25" t="s">
        <v>18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36.71594691</v>
      </c>
      <c r="L1783" s="25" t="s">
        <v>16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-12.28405309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94.25561612</v>
      </c>
      <c r="L1784" s="25" t="s">
        <v>16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-6.744383878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11.29411765</v>
      </c>
      <c r="L1785" s="25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-116.7058824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116.3449886</v>
      </c>
      <c r="L1786" s="25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-15.65501144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184.0728495</v>
      </c>
      <c r="L1787" s="25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-22.92715054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67.11484422</v>
      </c>
      <c r="L1788" s="25" t="s">
        <v>15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67.11484422</v>
      </c>
      <c r="L1789" s="25" t="s">
        <v>15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67.11484422</v>
      </c>
      <c r="L1790" s="25" t="s">
        <v>15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52.934796</v>
      </c>
      <c r="L1791" s="25" t="s">
        <v>20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-5.065203995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40.35464522</v>
      </c>
      <c r="L1792" s="25" t="s">
        <v>20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-3.645354778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199.1169646</v>
      </c>
      <c r="L1793" s="25" t="s">
        <v>20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-18.88303543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93.92570579</v>
      </c>
      <c r="L1794" s="25" t="s">
        <v>20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-10.07429421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207.3924046</v>
      </c>
      <c r="L1795" s="25" t="s">
        <v>20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-15.60759536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106.5787236</v>
      </c>
      <c r="L1796" s="25" t="s">
        <v>20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-9.421276365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54.51781301</v>
      </c>
      <c r="L1797" s="25" t="s">
        <v>20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-3.482186987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75.88312853</v>
      </c>
      <c r="L1798" s="25" t="s">
        <v>20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-6.116871468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47.70212427</v>
      </c>
      <c r="L1799" s="25" t="s">
        <v>20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-3.297875728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12.61764706</v>
      </c>
      <c r="L1800" s="25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-130.3823529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162.4927968</v>
      </c>
      <c r="L1801" s="25" t="s">
        <v>20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-15.50720323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105.8770189</v>
      </c>
      <c r="L1802" s="25" t="s">
        <v>20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-10.12298114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126.5953282</v>
      </c>
      <c r="L1803" s="25" t="s">
        <v>20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-12.40467176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98.45405201</v>
      </c>
      <c r="L1804" s="25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-9.545947993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104.6660686</v>
      </c>
      <c r="L1805" s="25" t="s">
        <v>20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-10.33393144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67.11484422</v>
      </c>
      <c r="L1806" s="25" t="s">
        <v>15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51.53790396</v>
      </c>
      <c r="L1807" s="25" t="s">
        <v>18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178.0744894</v>
      </c>
      <c r="L1808" s="25" t="s">
        <v>18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88.0389316</v>
      </c>
      <c r="L1809" s="25" t="s">
        <v>16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-21.9610684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37.52845405</v>
      </c>
      <c r="L1810" s="25" t="s">
        <v>18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42.27803883</v>
      </c>
      <c r="L1811" s="25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52.52371015</v>
      </c>
      <c r="L1812" s="25" t="s">
        <v>18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84.15123489</v>
      </c>
      <c r="L1813" s="25" t="s">
        <v>16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-14.84876511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62.15426711</v>
      </c>
      <c r="L1814" s="25" t="s">
        <v>16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-10.84573289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50.03359461</v>
      </c>
      <c r="L1815" s="25" t="s">
        <v>16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-14.96640539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36.2193831</v>
      </c>
      <c r="L1816" s="25" t="s">
        <v>16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-12.7806169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33.94787864</v>
      </c>
      <c r="L1817" s="25" t="s">
        <v>16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-14.05212136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36.42248124</v>
      </c>
      <c r="L1818" s="25" t="s">
        <v>16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-11.57751876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45.64051719</v>
      </c>
      <c r="L1819" s="25" t="s">
        <v>16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-3.35948281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48.92907647</v>
      </c>
      <c r="L1820" s="25" t="s">
        <v>16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-9.070923527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52.7003833</v>
      </c>
      <c r="L1821" s="25" t="s">
        <v>16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-6.299616704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49.39707191</v>
      </c>
      <c r="L1822" s="25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-4.602928092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36.22521068</v>
      </c>
      <c r="L1823" s="25" t="s">
        <v>18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34.87379818</v>
      </c>
      <c r="L1824" s="25" t="s">
        <v>16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-14.12620182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51.59652826</v>
      </c>
      <c r="L1825" s="25" t="s">
        <v>16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-16.40347174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109.7254572</v>
      </c>
      <c r="L1826" s="25" t="s">
        <v>16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-18.27454278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121.7482155</v>
      </c>
      <c r="L1827" s="25" t="s">
        <v>16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-50.25178453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232.185298</v>
      </c>
      <c r="L1828" s="25" t="s">
        <v>16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-16.81470198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187.5142807</v>
      </c>
      <c r="L1829" s="25" t="s">
        <v>16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-12.48571928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41.88293831</v>
      </c>
      <c r="L1830" s="25" t="s">
        <v>18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260.1312082</v>
      </c>
      <c r="L1831" s="25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145.5900406</v>
      </c>
      <c r="L1832" s="25" t="s">
        <v>16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-27.40995936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49.28</v>
      </c>
      <c r="L1833" s="25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-6.72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171.9219129</v>
      </c>
      <c r="L1834" s="25" t="s">
        <v>16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-21.07808706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90.42805697</v>
      </c>
      <c r="L1835" s="25" t="s">
        <v>16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-22.57194303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128.601477</v>
      </c>
      <c r="L1836" s="25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-12.39852299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89.78362015</v>
      </c>
      <c r="L1837" s="25" t="s">
        <v>16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-13.21637985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234.7370696</v>
      </c>
      <c r="L1838" s="25" t="s">
        <v>18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46.12904573</v>
      </c>
      <c r="L1839" s="25" t="s">
        <v>16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-20.87095427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165.3554969</v>
      </c>
      <c r="L1840" s="25" t="s">
        <v>16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-15.64450308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106.8941621</v>
      </c>
      <c r="L1841" s="25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-7.105837944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89.19357208</v>
      </c>
      <c r="L1842" s="25" t="s">
        <v>18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9.019057155</v>
      </c>
      <c r="L1843" s="25" t="s">
        <v>16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-2.980942845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131.2008557</v>
      </c>
      <c r="L1844" s="25" t="s">
        <v>16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-31.79914433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119.1022801</v>
      </c>
      <c r="L1845" s="25" t="s">
        <v>16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-17.89771987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152.5725158</v>
      </c>
      <c r="L1846" s="25" t="s">
        <v>16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-20.42748418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192.5469313</v>
      </c>
      <c r="L1847" s="25" t="s">
        <v>16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-52.45306873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111.0965639</v>
      </c>
      <c r="L1848" s="25" t="s">
        <v>16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-9.903436082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97.37031738</v>
      </c>
      <c r="L1849" s="25" t="s">
        <v>16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-13.62968262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335.9168452</v>
      </c>
      <c r="L1850" s="25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-34.08315485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97.51218091</v>
      </c>
      <c r="L1851" s="25" t="s">
        <v>16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-15.48781909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77.50822365</v>
      </c>
      <c r="L1852" s="25" t="s">
        <v>16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-13.49177635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60.2764812</v>
      </c>
      <c r="L1853" s="25" t="s">
        <v>16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-5.723518801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82.67603061</v>
      </c>
      <c r="L1854" s="25" t="s">
        <v>18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83.36679932</v>
      </c>
      <c r="L1855" s="25" t="s">
        <v>16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-7.633200682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7.4774024</v>
      </c>
      <c r="L1856" s="25" t="s">
        <v>16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-3.5225976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163.5554174</v>
      </c>
      <c r="L1857" s="25" t="s">
        <v>16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-30.44458261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86.14508006</v>
      </c>
      <c r="L1858" s="25" t="s">
        <v>16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-11.85491994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96.19992791</v>
      </c>
      <c r="L1859" s="25" t="s">
        <v>16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-8.800072089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212.0957873</v>
      </c>
      <c r="L1860" s="25" t="s">
        <v>18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121.9027198</v>
      </c>
      <c r="L1861" s="25" t="s">
        <v>16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-12.09728023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110.1934688</v>
      </c>
      <c r="L1862" s="25" t="s">
        <v>18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173.9439475</v>
      </c>
      <c r="L1863" s="25" t="s">
        <v>16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-74.05605249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96.91300119</v>
      </c>
      <c r="L1864" s="25" t="s">
        <v>16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-17.08699881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124.1971242</v>
      </c>
      <c r="L1865" s="25" t="s">
        <v>16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-24.80287582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294.4434753</v>
      </c>
      <c r="L1866" s="25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-31.55652469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341.6865112</v>
      </c>
      <c r="L1867" s="25" t="s">
        <v>16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-44.31348877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142.7621517</v>
      </c>
      <c r="L1868" s="25" t="s">
        <v>16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-10.23784834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98.96624601</v>
      </c>
      <c r="L1869" s="25" t="s">
        <v>16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-19.03375399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22.2546664</v>
      </c>
      <c r="L1870" s="25" t="s">
        <v>18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61.04988289</v>
      </c>
      <c r="L1871" s="25" t="s">
        <v>16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-37.95011711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139.8245665</v>
      </c>
      <c r="L1872" s="25" t="s">
        <v>16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-38.17543347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229.6893381</v>
      </c>
      <c r="L1873" s="25" t="s">
        <v>18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0.1059045592</v>
      </c>
      <c r="L1874" s="25" t="s">
        <v>18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35.38667832</v>
      </c>
      <c r="L1875" s="25" t="s">
        <v>16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-12.61332168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71.1727604</v>
      </c>
      <c r="L1876" s="25" t="s">
        <v>16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-14.8272396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71.60931562</v>
      </c>
      <c r="L1877" s="25" t="s">
        <v>16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-5.390684377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242.1212588</v>
      </c>
      <c r="L1878" s="25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-238.8787412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52.74104693</v>
      </c>
      <c r="L1879" s="25" t="s">
        <v>16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-6.258953069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75.97920656</v>
      </c>
      <c r="L1880" s="25" t="s">
        <v>16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-26.02079344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43.43719542</v>
      </c>
      <c r="L1881" s="25" t="s">
        <v>18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126.3511022</v>
      </c>
      <c r="L1882" s="25" t="s">
        <v>16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-16.64889776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173.9443902</v>
      </c>
      <c r="L1883" s="25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-17.05560979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300.2825304</v>
      </c>
      <c r="L1884" s="25" t="s">
        <v>16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-48.71746959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106.8797878</v>
      </c>
      <c r="L1885" s="25" t="s">
        <v>18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85.63602474</v>
      </c>
      <c r="L1886" s="25" t="s">
        <v>16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-43.36397526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296.9368874</v>
      </c>
      <c r="L1887" s="25" t="s">
        <v>16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-79.06311259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100.2609214</v>
      </c>
      <c r="L1888" s="25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-9.739078613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142.9383283</v>
      </c>
      <c r="L1889" s="25" t="s">
        <v>16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-18.0616717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107.9918146</v>
      </c>
      <c r="L1890" s="25" t="s">
        <v>18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306.0836884</v>
      </c>
      <c r="L1891" s="25" t="s">
        <v>18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51.64965352</v>
      </c>
      <c r="L1892" s="25" t="s">
        <v>18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30.99661514</v>
      </c>
      <c r="L1893" s="25" t="s">
        <v>18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157.2926233</v>
      </c>
      <c r="L1894" s="25" t="s">
        <v>16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-24.70737667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37.51732668</v>
      </c>
      <c r="L1895" s="25" t="s">
        <v>18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187.8302572</v>
      </c>
      <c r="L1896" s="25" t="s">
        <v>16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-28.16974284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359.6431115</v>
      </c>
      <c r="L1897" s="25" t="s">
        <v>16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-67.35688845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218.3220778</v>
      </c>
      <c r="L1898" s="25" t="s">
        <v>16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-30.67792221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13.62083097</v>
      </c>
      <c r="L1899" s="25" t="s">
        <v>18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136.1548751</v>
      </c>
      <c r="L1900" s="25" t="s">
        <v>18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188.7578093</v>
      </c>
      <c r="L1901" s="25" t="s">
        <v>16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-35.24219074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100.4212222</v>
      </c>
      <c r="L1902" s="25" t="s">
        <v>16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-27.57877781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111.4440621</v>
      </c>
      <c r="L1903" s="25" t="s">
        <v>18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81.18241302</v>
      </c>
      <c r="L1904" s="25" t="s">
        <v>18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668.9877871</v>
      </c>
      <c r="L1905" s="25" t="s">
        <v>16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-174.0122129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595.9931248</v>
      </c>
      <c r="L1906" s="25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-57.00687515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721.8892339</v>
      </c>
      <c r="L1907" s="25" t="s">
        <v>16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-122.1107661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170.802456</v>
      </c>
      <c r="L1908" s="25" t="s">
        <v>16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-11.19754404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67.11484422</v>
      </c>
      <c r="L1909" s="25" t="s">
        <v>15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13.23529412</v>
      </c>
      <c r="L1910" s="25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-136.7647059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252.8180125</v>
      </c>
      <c r="L1911" s="25" t="s">
        <v>16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-21.18198746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65.69050559</v>
      </c>
      <c r="L1912" s="25" t="s">
        <v>16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-11.30949441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29.89841959</v>
      </c>
      <c r="L1913" s="25" t="s">
        <v>18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505.9959149</v>
      </c>
      <c r="L1914" s="25" t="s">
        <v>18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59.74563864</v>
      </c>
      <c r="L1915" s="25" t="s">
        <v>16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-13.25436136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46.63031112</v>
      </c>
      <c r="L1916" s="25" t="s">
        <v>18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42.41878242</v>
      </c>
      <c r="L1917" s="25" t="s">
        <v>16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-4.581217584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32.02672556</v>
      </c>
      <c r="L1918" s="25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-7.973274444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14.40123568</v>
      </c>
      <c r="L1919" s="25" t="s">
        <v>18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101.9212963</v>
      </c>
      <c r="L1920" s="25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-17.0787037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9.160784314</v>
      </c>
      <c r="L1921" s="25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-34.83921569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14.044594</v>
      </c>
      <c r="L1922" s="25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-114.955406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30.44117647</v>
      </c>
      <c r="L1923" s="25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-314.5588235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51.28739073</v>
      </c>
      <c r="L1924" s="25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-204.7126093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98.58017493</v>
      </c>
      <c r="L1925" s="25" t="s">
        <v>20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-9.419825073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89.2957925</v>
      </c>
      <c r="L1926" s="25" t="s">
        <v>20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-13.7042075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23.31674416</v>
      </c>
      <c r="L1927" s="25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-23.68325584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45.06278218</v>
      </c>
      <c r="L1928" s="25" t="s">
        <v>18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29.78606061</v>
      </c>
      <c r="L1929" s="25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-29.21393939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69.73206288</v>
      </c>
      <c r="L1930" s="25" t="s">
        <v>18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126.5663641</v>
      </c>
      <c r="L1931" s="25" t="s">
        <v>16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-17.43363591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109.7470224</v>
      </c>
      <c r="L1932" s="25" t="s">
        <v>16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-34.25297757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119.2404801</v>
      </c>
      <c r="L1933" s="25" t="s">
        <v>16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-25.75951992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123.7572201</v>
      </c>
      <c r="L1934" s="25" t="s">
        <v>16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-20.2427799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126.662467</v>
      </c>
      <c r="L1935" s="25" t="s">
        <v>16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-23.33753297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107.6788998</v>
      </c>
      <c r="L1936" s="25" t="s">
        <v>16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-44.32110024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138.2454961</v>
      </c>
      <c r="L1937" s="25" t="s">
        <v>16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-17.75450389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128.9693471</v>
      </c>
      <c r="L1938" s="25" t="s">
        <v>16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-22.0306529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121.1196074</v>
      </c>
      <c r="L1939" s="25" t="s">
        <v>16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-15.88039258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186.5738426</v>
      </c>
      <c r="L1940" s="25" t="s">
        <v>16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-21.42615735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92.64565079</v>
      </c>
      <c r="L1941" s="25" t="s">
        <v>16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-27.35434921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126.7507158</v>
      </c>
      <c r="L1942" s="25" t="s">
        <v>16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-24.24928423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107.4255815</v>
      </c>
      <c r="L1943" s="25" t="s">
        <v>16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-43.57441845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102.4575124</v>
      </c>
      <c r="L1944" s="25" t="s">
        <v>16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-10.5424876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75.40079919</v>
      </c>
      <c r="L1945" s="25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-5.599200811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145.2</v>
      </c>
      <c r="L1946" s="25" t="s">
        <v>15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-19.8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110.88</v>
      </c>
      <c r="L1947" s="25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-15.12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126.72</v>
      </c>
      <c r="L1948" s="25" t="s">
        <v>15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-17.28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129.4114811</v>
      </c>
      <c r="L1949" s="25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73.43171253</v>
      </c>
      <c r="L1950" s="25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-4.568287471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140.5365462</v>
      </c>
      <c r="L1951" s="25" t="s">
        <v>16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-24.46345376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53.81069148</v>
      </c>
      <c r="L1952" s="25" t="s">
        <v>16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-11.18930852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107.4489586</v>
      </c>
      <c r="L1953" s="25" t="s">
        <v>16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-16.55104137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128.0340804</v>
      </c>
      <c r="L1954" s="25" t="s">
        <v>16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-39.96591957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70.10538907</v>
      </c>
      <c r="L1955" s="25" t="s">
        <v>16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-5.894610928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68.44874399</v>
      </c>
      <c r="L1956" s="25" t="s">
        <v>16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-7.551256013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168.4508018</v>
      </c>
      <c r="L1957" s="25" t="s">
        <v>16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-10.5491982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80.75185566</v>
      </c>
      <c r="L1958" s="25" t="s">
        <v>16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-31.24814434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79.02451767</v>
      </c>
      <c r="L1959" s="25" t="s">
        <v>16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-22.97548233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100.8253448</v>
      </c>
      <c r="L1960" s="25" t="s">
        <v>16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-10.17465523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61.51716799</v>
      </c>
      <c r="L1961" s="25" t="s">
        <v>16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-6.482832006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61.21549342</v>
      </c>
      <c r="L1962" s="25" t="s">
        <v>16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-11.78450658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121.3978111</v>
      </c>
      <c r="L1963" s="25" t="s">
        <v>16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-43.60218894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77.09961008</v>
      </c>
      <c r="L1964" s="25" t="s">
        <v>16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-8.900389917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110.7665799</v>
      </c>
      <c r="L1965" s="25" t="s">
        <v>16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-24.23342006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88.67783076</v>
      </c>
      <c r="L1966" s="25" t="s">
        <v>16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-18.32216924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82.24939541</v>
      </c>
      <c r="L1967" s="25" t="s">
        <v>16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-32.75060459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76.49204444</v>
      </c>
      <c r="L1968" s="25" t="s">
        <v>16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-11.50795556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105.8465792</v>
      </c>
      <c r="L1969" s="25" t="s">
        <v>16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-19.1534208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92.97302581</v>
      </c>
      <c r="L1970" s="25" t="s">
        <v>16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-15.02697419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109.9264171</v>
      </c>
      <c r="L1971" s="25" t="s">
        <v>16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-23.07358293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102.8173399</v>
      </c>
      <c r="L1972" s="25" t="s">
        <v>16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-19.18266006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113.2970178</v>
      </c>
      <c r="L1973" s="25" t="s">
        <v>16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-23.70298217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103.5616219</v>
      </c>
      <c r="L1974" s="25" t="s">
        <v>16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-15.43837815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27.3834149</v>
      </c>
      <c r="L1975" s="25" t="s">
        <v>16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-12.6165851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76.56690688</v>
      </c>
      <c r="L1976" s="25" t="s">
        <v>16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-27.43309312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93.91552854</v>
      </c>
      <c r="L1977" s="25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-5.084471461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118.7560838</v>
      </c>
      <c r="L1978" s="25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-13.24391624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98.26236889</v>
      </c>
      <c r="L1979" s="25" t="s">
        <v>16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-16.73763111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27.74708943</v>
      </c>
      <c r="L1980" s="25" t="s">
        <v>16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-5.252910572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84.76137156</v>
      </c>
      <c r="L1981" s="25" t="s">
        <v>16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-16.23862844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108.7076437</v>
      </c>
      <c r="L1982" s="25" t="s">
        <v>16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-19.29235634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72.25558991</v>
      </c>
      <c r="L1983" s="25" t="s">
        <v>16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-31.74441009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121.0259268</v>
      </c>
      <c r="L1984" s="25" t="s">
        <v>16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-10.97407324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85.64059399</v>
      </c>
      <c r="L1985" s="25" t="s">
        <v>16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-10.35940601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120.2862942</v>
      </c>
      <c r="L1986" s="25" t="s">
        <v>16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-23.71370576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62.28583306</v>
      </c>
      <c r="L1987" s="25" t="s">
        <v>16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-31.71416694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122.353148</v>
      </c>
      <c r="L1988" s="25" t="s">
        <v>16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-19.64685204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83.87100812</v>
      </c>
      <c r="L1989" s="25" t="s">
        <v>16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-21.12899188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85.07707472</v>
      </c>
      <c r="L1990" s="25" t="s">
        <v>16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-32.92292528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89.85325921</v>
      </c>
      <c r="L1991" s="25" t="s">
        <v>16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-8.146740787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89.3013489</v>
      </c>
      <c r="L1992" s="25" t="s">
        <v>16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-12.6986511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77.07536714</v>
      </c>
      <c r="L1993" s="25" t="s">
        <v>16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-19.92463286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72.15251024</v>
      </c>
      <c r="L1994" s="25" t="s">
        <v>16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-6.847489758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87.83127907</v>
      </c>
      <c r="L1995" s="25" t="s">
        <v>16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-7.168720934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76.84381783</v>
      </c>
      <c r="L1996" s="25" t="s">
        <v>16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-6.156182174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121.2175527</v>
      </c>
      <c r="L1997" s="25" t="s">
        <v>16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-9.782447323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74.3838209</v>
      </c>
      <c r="L1998" s="25" t="s">
        <v>16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-11.6161791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72.36974878</v>
      </c>
      <c r="L1999" s="25" t="s">
        <v>16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-11.63025122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33.68704904</v>
      </c>
      <c r="L2000" s="25" t="s">
        <v>16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-6.312950959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92.1260547</v>
      </c>
      <c r="L2001" s="25" t="s">
        <v>16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-20.8739453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54.4753635</v>
      </c>
      <c r="L2002" s="25" t="s">
        <v>16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-26.5246365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50.64383315</v>
      </c>
      <c r="L2003" s="25" t="s">
        <v>16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-19.35616685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78.22413002</v>
      </c>
      <c r="L2004" s="25" t="s">
        <v>16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-15.77586998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64.78679774</v>
      </c>
      <c r="L2005" s="25" t="s">
        <v>16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-8.213202258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75.98838698</v>
      </c>
      <c r="L2006" s="25" t="s">
        <v>16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-21.01161302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30.25812266</v>
      </c>
      <c r="L2007" s="25" t="s">
        <v>16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-5.741877344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96.76847348</v>
      </c>
      <c r="L2008" s="25" t="s">
        <v>16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-7.231526523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122.7713803</v>
      </c>
      <c r="L2009" s="25" t="s">
        <v>16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-12.22861971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201.221586</v>
      </c>
      <c r="L2010" s="25" t="s">
        <v>16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-32.77841402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46.63797412</v>
      </c>
      <c r="L2011" s="25" t="s">
        <v>16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-7.362025876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137.0213285</v>
      </c>
      <c r="L2012" s="25" t="s">
        <v>16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-19.97867153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46.31518428</v>
      </c>
      <c r="L2013" s="25" t="s">
        <v>16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-8.684815719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129.7195617</v>
      </c>
      <c r="L2014" s="25" t="s">
        <v>18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-10.28043835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152.1885378</v>
      </c>
      <c r="L2015" s="25" t="s">
        <v>16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-72.81146217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44.29904525</v>
      </c>
      <c r="L2016" s="25" t="s">
        <v>16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-9.700954745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92.78454645</v>
      </c>
      <c r="L2017" s="25" t="s">
        <v>16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-15.21545355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44.39537025</v>
      </c>
      <c r="L2018" s="25" t="s">
        <v>16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-9.604629746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37.51862155</v>
      </c>
      <c r="L2019" s="25" t="s">
        <v>16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-5.481378446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58.54750325</v>
      </c>
      <c r="L2020" s="25" t="s">
        <v>16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-23.45249675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260.1654276</v>
      </c>
      <c r="L2021" s="25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-50.8345724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101.7000477</v>
      </c>
      <c r="L2022" s="25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-45.29995234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674.8583527</v>
      </c>
      <c r="L2023" s="25" t="s">
        <v>20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-77.1416473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127.2345388</v>
      </c>
      <c r="L2024" s="25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-11.76546122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81.97358439</v>
      </c>
      <c r="L2025" s="25" t="s">
        <v>16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-9.026415606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67.45412252</v>
      </c>
      <c r="L2026" s="25" t="s">
        <v>16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-40.54587748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91.21257565</v>
      </c>
      <c r="L2027" s="25" t="s">
        <v>16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-40.78742435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75.22000002</v>
      </c>
      <c r="L2028" s="25" t="s">
        <v>16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-8.779999983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151.4790451</v>
      </c>
      <c r="L2029" s="25" t="s">
        <v>16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-21.52095493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194.3222908</v>
      </c>
      <c r="L2030" s="25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-21.67770915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210.2896182</v>
      </c>
      <c r="L2031" s="25" t="s">
        <v>16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-36.71038182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60.29936374</v>
      </c>
      <c r="L2032" s="25" t="s">
        <v>16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-11.70063626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216.4522953</v>
      </c>
      <c r="L2033" s="25" t="s">
        <v>16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-20.54770474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197.9774274</v>
      </c>
      <c r="L2034" s="25" t="s">
        <v>16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-21.02257264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185.6333146</v>
      </c>
      <c r="L2035" s="25" t="s">
        <v>16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-33.36668538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60.63486447</v>
      </c>
      <c r="L2036" s="25" t="s">
        <v>16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-11.36513553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219.4271409</v>
      </c>
      <c r="L2037" s="25" t="s">
        <v>16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-19.57285909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58.18006528</v>
      </c>
      <c r="L2038" s="25" t="s">
        <v>16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-3.819934721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168.900995</v>
      </c>
      <c r="L2039" s="25" t="s">
        <v>16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-47.09900496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223.6221056</v>
      </c>
      <c r="L2040" s="25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-26.37789435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208.7927967</v>
      </c>
      <c r="L2041" s="25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-24.20720328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38.30633494</v>
      </c>
      <c r="L2042" s="25" t="s">
        <v>18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234.1168534</v>
      </c>
      <c r="L2043" s="25" t="s">
        <v>16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-89.8831466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188.2495246</v>
      </c>
      <c r="L2044" s="25" t="s">
        <v>16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-57.75047536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130.1787452</v>
      </c>
      <c r="L2045" s="25" t="s">
        <v>16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-59.82125481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276.7649558</v>
      </c>
      <c r="L2046" s="25" t="s">
        <v>16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-47.23504423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26.96701627</v>
      </c>
      <c r="L2047" s="25" t="s">
        <v>16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-5.032983725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39.3112458</v>
      </c>
      <c r="L2048" s="25" t="s">
        <v>16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-12.6887542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58.50806181</v>
      </c>
      <c r="L2049" s="25" t="s">
        <v>20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-56.49193819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56.33258146</v>
      </c>
      <c r="L2050" s="25" t="s">
        <v>20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-50.66741854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52.93410758</v>
      </c>
      <c r="L2051" s="25" t="s">
        <v>20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-21.06589242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57.27360704</v>
      </c>
      <c r="L2052" s="25" t="s">
        <v>20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-25.72639296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61.14621887</v>
      </c>
      <c r="L2053" s="25" t="s">
        <v>18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22.4338207</v>
      </c>
      <c r="L2054" s="25" t="s">
        <v>16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-1.566179301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33.95955982</v>
      </c>
      <c r="L2055" s="25" t="s">
        <v>16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-6.040440178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82.67118154</v>
      </c>
      <c r="L2056" s="25" t="s">
        <v>20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-5.328818459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151.1726667</v>
      </c>
      <c r="L2057" s="25" t="s">
        <v>18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-11.82733328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10.76470588</v>
      </c>
      <c r="L2058" s="25" t="s">
        <v>18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-111.2352941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130.5836523</v>
      </c>
      <c r="L2059" s="25" t="s">
        <v>18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-9.416347729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70.52394541</v>
      </c>
      <c r="L2060" s="25" t="s">
        <v>18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148.7203566</v>
      </c>
      <c r="L2061" s="25" t="s">
        <v>18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-10.27964338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40.16237711</v>
      </c>
      <c r="L2062" s="25" t="s">
        <v>16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-8.83762289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66.93369681</v>
      </c>
      <c r="L2063" s="25" t="s">
        <v>16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-20.06630319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113.7951637</v>
      </c>
      <c r="L2064" s="25" t="s">
        <v>16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-15.20483629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172.4473309</v>
      </c>
      <c r="L2065" s="25" t="s">
        <v>16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-39.55266911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143.389115</v>
      </c>
      <c r="L2066" s="25" t="s">
        <v>16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-42.61088499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220.7237197</v>
      </c>
      <c r="L2067" s="25" t="s">
        <v>20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-21.27628032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267.2357683</v>
      </c>
      <c r="L2068" s="25" t="s">
        <v>20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-27.7642317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364.4518099</v>
      </c>
      <c r="L2069" s="25" t="s">
        <v>20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-35.54819008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218.7616483</v>
      </c>
      <c r="L2070" s="25" t="s">
        <v>18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-24.23835172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97.30945254</v>
      </c>
      <c r="L2071" s="25" t="s">
        <v>18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8.029411765</v>
      </c>
      <c r="L2072" s="25" t="s">
        <v>18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-82.97058824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14.55882353</v>
      </c>
      <c r="L2073" s="25" t="s">
        <v>18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-150.4411765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14.03669444</v>
      </c>
      <c r="L2074" s="25" t="s">
        <v>18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412.1995744</v>
      </c>
      <c r="L2075" s="25" t="s">
        <v>18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184.6874274</v>
      </c>
      <c r="L2076" s="25" t="s">
        <v>18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-15.31257258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231.5050809</v>
      </c>
      <c r="L2077" s="25" t="s">
        <v>18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-20.49491911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86.33788009</v>
      </c>
      <c r="L2078" s="25" t="s">
        <v>16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-7.662119914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65.69969449</v>
      </c>
      <c r="L2079" s="25" t="s">
        <v>16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-23.30030551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37.45210437</v>
      </c>
      <c r="L2080" s="25" t="s">
        <v>16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-3.547895635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71.18330291</v>
      </c>
      <c r="L2081" s="25" t="s">
        <v>16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-17.81669709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82.46915639</v>
      </c>
      <c r="L2082" s="25" t="s">
        <v>16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-5.53084361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52.94104279</v>
      </c>
      <c r="L2083" s="25" t="s">
        <v>16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-8.058957207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81.43703708</v>
      </c>
      <c r="L2084" s="25" t="s">
        <v>16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-12.56296292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144.2107748</v>
      </c>
      <c r="L2085" s="25" t="s">
        <v>16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-12.78922518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143.058256</v>
      </c>
      <c r="L2086" s="25" t="s">
        <v>16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-12.94174399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42.26437175</v>
      </c>
      <c r="L2087" s="25" t="s">
        <v>16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-8.735628249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200.3939297</v>
      </c>
      <c r="L2088" s="25" t="s">
        <v>16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-33.60607029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200.3314948</v>
      </c>
      <c r="L2089" s="25" t="s">
        <v>18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80.40285891</v>
      </c>
      <c r="L2090" s="25" t="s">
        <v>16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-10.59714109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28.00314858</v>
      </c>
      <c r="L2091" s="25" t="s">
        <v>16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-6.996851415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81.46671908</v>
      </c>
      <c r="L2092" s="25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-7.533280922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29.28751045</v>
      </c>
      <c r="L2093" s="25" t="s">
        <v>16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-7.712489554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125.1491294</v>
      </c>
      <c r="L2094" s="25" t="s">
        <v>16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-34.85087058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153.3571458</v>
      </c>
      <c r="L2095" s="25" t="s">
        <v>16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-9.642854216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214.7361646</v>
      </c>
      <c r="L2096" s="25" t="s">
        <v>16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-56.26383535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50.18139651</v>
      </c>
      <c r="L2097" s="25" t="s">
        <v>16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-4.818603487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85.41987817</v>
      </c>
      <c r="L2098" s="25" t="s">
        <v>16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-7.580121829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87.28351209</v>
      </c>
      <c r="L2099" s="25" t="s">
        <v>16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-12.71648791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173.9107186</v>
      </c>
      <c r="L2100" s="25" t="s">
        <v>18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38.14886618</v>
      </c>
      <c r="L2101" s="25" t="s">
        <v>16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-7.851133816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199.4469504</v>
      </c>
      <c r="L2102" s="25" t="s">
        <v>16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-34.55304961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70.42990588</v>
      </c>
      <c r="L2103" s="25" t="s">
        <v>16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-10.57009412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188.2093453</v>
      </c>
      <c r="L2104" s="25" t="s">
        <v>16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-50.79065474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70.39198328</v>
      </c>
      <c r="L2105" s="25" t="s">
        <v>16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-7.608016724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138.1912876</v>
      </c>
      <c r="L2106" s="25" t="s">
        <v>16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-13.80871238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129.2096338</v>
      </c>
      <c r="L2107" s="25" t="s">
        <v>16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-18.79036621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138.7638341</v>
      </c>
      <c r="L2108" s="25" t="s">
        <v>16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-8.236165885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107.5466969</v>
      </c>
      <c r="L2109" s="25" t="s">
        <v>16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-40.45330307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187.3942973</v>
      </c>
      <c r="L2110" s="25" t="s">
        <v>16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-25.60570272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150.9944627</v>
      </c>
      <c r="L2111" s="25" t="s">
        <v>16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-19.0055373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149.781045</v>
      </c>
      <c r="L2112" s="25" t="s">
        <v>16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-47.21895504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162.8789883</v>
      </c>
      <c r="L2113" s="25" t="s">
        <v>16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-19.12101168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187.5031599</v>
      </c>
      <c r="L2114" s="25" t="s">
        <v>16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-22.49684012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160.473393</v>
      </c>
      <c r="L2115" s="25" t="s">
        <v>16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-8.526607033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166.6996642</v>
      </c>
      <c r="L2116" s="25" t="s">
        <v>16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-18.3003358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121.6629515</v>
      </c>
      <c r="L2117" s="25" t="s">
        <v>16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-25.3370485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96.2680483</v>
      </c>
      <c r="L2118" s="25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-87.7319517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119.0021949</v>
      </c>
      <c r="L2119" s="25" t="s">
        <v>16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-55.99780515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226.4064456</v>
      </c>
      <c r="L2120" s="25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-20.59355444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214.5257528</v>
      </c>
      <c r="L2121" s="25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-19.47424716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165.7073359</v>
      </c>
      <c r="L2122" s="25" t="s">
        <v>16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-29.29266414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219.4959182</v>
      </c>
      <c r="L2123" s="25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210.1095691</v>
      </c>
      <c r="L2124" s="25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-18.89043091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207.2745382</v>
      </c>
      <c r="L2125" s="25" t="s">
        <v>16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-25.72546179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178.6770039</v>
      </c>
      <c r="L2126" s="25" t="s">
        <v>16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-21.32299607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245.6330302</v>
      </c>
      <c r="L2127" s="25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-22.36696981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197.7553946</v>
      </c>
      <c r="L2128" s="25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-18.2446054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195.4294245</v>
      </c>
      <c r="L2129" s="25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-17.57057548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219.4959182</v>
      </c>
      <c r="L2130" s="25" t="s">
        <v>18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187.9020837</v>
      </c>
      <c r="L2131" s="25" t="s">
        <v>18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131.3550384</v>
      </c>
      <c r="L2132" s="25" t="s">
        <v>16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-17.64496156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151.1731266</v>
      </c>
      <c r="L2133" s="25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-132.8268734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71.05395632</v>
      </c>
      <c r="L2134" s="25" t="s">
        <v>16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-28.94604368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65.7495312</v>
      </c>
      <c r="L2135" s="25" t="s">
        <v>16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-5.250468798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89.07849978</v>
      </c>
      <c r="L2136" s="25" t="s">
        <v>20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-80.92150022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59.51269088</v>
      </c>
      <c r="L2137" s="25" t="s">
        <v>18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67.10436279</v>
      </c>
      <c r="L2138" s="25" t="s">
        <v>16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-5.895637209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13.05882353</v>
      </c>
      <c r="L2139" s="25" t="s">
        <v>20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-134.9411765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67.11484422</v>
      </c>
      <c r="L2140" s="25" t="s">
        <v>15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19.94117647</v>
      </c>
      <c r="L2141" s="25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-206.0588235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26.93099791</v>
      </c>
      <c r="L2142" s="25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-262.0690021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27.218776</v>
      </c>
      <c r="L2143" s="25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-244.781224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426.042164</v>
      </c>
      <c r="L2144" s="25" t="s">
        <v>16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-79.95783597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10.88178026</v>
      </c>
      <c r="L2145" s="25" t="s">
        <v>18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13.23529412</v>
      </c>
      <c r="L2146" s="25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-136.7647059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12.05405862</v>
      </c>
      <c r="L2147" s="25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-116.9459414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97.21217967</v>
      </c>
      <c r="L2148" s="25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-16.78782033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72.54454552</v>
      </c>
      <c r="L2149" s="25" t="s">
        <v>16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-13.45545448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6.743930603</v>
      </c>
      <c r="L2150" s="25" t="s">
        <v>16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-1.256069397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137.3314381</v>
      </c>
      <c r="L2151" s="25" t="s">
        <v>18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33.75681782</v>
      </c>
      <c r="L2152" s="25" t="s">
        <v>18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37.85294118</v>
      </c>
      <c r="L2153" s="25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-391.1470588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37.76470588</v>
      </c>
      <c r="L2154" s="25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-390.2352941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33.88235294</v>
      </c>
      <c r="L2155" s="25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-350.1176471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379.2521141</v>
      </c>
      <c r="L2156" s="25" t="s">
        <v>16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-221.7478859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202.4863129</v>
      </c>
      <c r="L2157" s="25" t="s">
        <v>16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-45.51368705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56.82029005</v>
      </c>
      <c r="L2158" s="25" t="s">
        <v>16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-6.179709946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92.25627626</v>
      </c>
      <c r="L2159" s="25" t="s">
        <v>16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-26.74372374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2.490319667</v>
      </c>
      <c r="L2160" s="25" t="s">
        <v>18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9.423769628</v>
      </c>
      <c r="L2161" s="25" t="s">
        <v>18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49.23462447</v>
      </c>
      <c r="L2162" s="25" t="s">
        <v>18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16.14705882</v>
      </c>
      <c r="L2163" s="25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-166.8529412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14.02941176</v>
      </c>
      <c r="L2164" s="25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-144.9705882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18</v>
      </c>
      <c r="L2165" s="25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-186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17.02941176</v>
      </c>
      <c r="L2166" s="25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-175.9705882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16.3721504</v>
      </c>
      <c r="L2167" s="25" t="s">
        <v>18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136.3037042</v>
      </c>
      <c r="L2168" s="25" t="s">
        <v>18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191.8319279</v>
      </c>
      <c r="L2169" s="25" t="s">
        <v>16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-11.16807212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149.5569331</v>
      </c>
      <c r="L2170" s="25" t="s">
        <v>18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268.446703</v>
      </c>
      <c r="L2171" s="25" t="s">
        <v>18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233.0268364</v>
      </c>
      <c r="L2172" s="25" t="s">
        <v>18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212.9319896</v>
      </c>
      <c r="L2173" s="25" t="s">
        <v>18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231.5032511</v>
      </c>
      <c r="L2174" s="25" t="s">
        <v>18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101.5740658</v>
      </c>
      <c r="L2175" s="25" t="s">
        <v>20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-88.42593423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77.7779217</v>
      </c>
      <c r="L2176" s="25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-101.2220783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84.03483369</v>
      </c>
      <c r="L2177" s="25" t="s">
        <v>18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45.49689153</v>
      </c>
      <c r="L2178" s="25" t="s">
        <v>16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-7.503108468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310.1791334</v>
      </c>
      <c r="L2179" s="25" t="s">
        <v>16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-80.82086655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57.52700933</v>
      </c>
      <c r="L2180" s="25" t="s">
        <v>15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47.93917444</v>
      </c>
      <c r="L2181" s="25" t="s">
        <v>15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24.82753632</v>
      </c>
      <c r="L2182" s="25" t="s">
        <v>18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285.4050837</v>
      </c>
      <c r="L2183" s="25" t="s">
        <v>18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372.7085455</v>
      </c>
      <c r="L2184" s="25" t="s">
        <v>16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-67.29145452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144.9842708</v>
      </c>
      <c r="L2185" s="25" t="s">
        <v>16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23.38235294</v>
      </c>
      <c r="L2186" s="25" t="s">
        <v>20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-241.6176471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10.15098093</v>
      </c>
      <c r="L2187" s="25" t="s">
        <v>18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57.79274596</v>
      </c>
      <c r="L2188" s="25" t="s">
        <v>20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-180.207254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205.5131216</v>
      </c>
      <c r="L2189" s="25" t="s">
        <v>16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167.226303</v>
      </c>
      <c r="L2190" s="25" t="s">
        <v>16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29.91176471</v>
      </c>
      <c r="L2191" s="25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-309.0882353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261.966006</v>
      </c>
      <c r="L2192" s="25" t="s">
        <v>16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-119.033994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242.3608067</v>
      </c>
      <c r="L2193" s="25" t="s">
        <v>16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-15.63919333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30.13418744</v>
      </c>
      <c r="L2194" s="25" t="s">
        <v>18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134.1261103</v>
      </c>
      <c r="L2195" s="25" t="s">
        <v>16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122.7274809</v>
      </c>
      <c r="L2196" s="25" t="s">
        <v>16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183.6984015</v>
      </c>
      <c r="L2197" s="25" t="s">
        <v>16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220.6504962</v>
      </c>
      <c r="L2198" s="25" t="s">
        <v>16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27.94951339</v>
      </c>
      <c r="L2199" s="25" t="s">
        <v>16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-5.050486611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100.3735055</v>
      </c>
      <c r="L2200" s="25" t="s">
        <v>18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26.64743898</v>
      </c>
      <c r="L2201" s="25" t="s">
        <v>18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43.51948204</v>
      </c>
      <c r="L2202" s="25" t="s">
        <v>18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200.4046265</v>
      </c>
      <c r="L2203" s="25" t="s">
        <v>16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13.02452464</v>
      </c>
      <c r="L2204" s="25" t="s">
        <v>18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142.1519147</v>
      </c>
      <c r="L2205" s="25" t="s">
        <v>16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-35.84808533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224.3564902</v>
      </c>
      <c r="L2206" s="25" t="s">
        <v>16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73.74402135</v>
      </c>
      <c r="L2207" s="25" t="s">
        <v>16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216.2499662</v>
      </c>
      <c r="L2208" s="25" t="s">
        <v>16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72.40810777</v>
      </c>
      <c r="L2209" s="25" t="s">
        <v>16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-10.59189223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106.1963273</v>
      </c>
      <c r="L2210" s="25" t="s">
        <v>16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52.63566487</v>
      </c>
      <c r="L2211" s="25" t="s">
        <v>15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-9.364335127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38.35133955</v>
      </c>
      <c r="L2212" s="25" t="s">
        <v>15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38.35133955</v>
      </c>
      <c r="L2213" s="25" t="s">
        <v>15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38.35133955</v>
      </c>
      <c r="L2214" s="25" t="s">
        <v>15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38.35133955</v>
      </c>
      <c r="L2215" s="25" t="s">
        <v>15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38.35133955</v>
      </c>
      <c r="L2216" s="25" t="s">
        <v>15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38.35133955</v>
      </c>
      <c r="L2217" s="25" t="s">
        <v>15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71.66121989</v>
      </c>
      <c r="L2218" s="25" t="s">
        <v>16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-21.33878011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3.042412287</v>
      </c>
      <c r="L2219" s="25" t="s">
        <v>18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153.4053582</v>
      </c>
      <c r="L2220" s="25" t="s">
        <v>15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160.9164668</v>
      </c>
      <c r="L2221" s="25" t="s">
        <v>16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-34.08353324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53.74500737</v>
      </c>
      <c r="L2222" s="25" t="s">
        <v>16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-31.25499263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71.83481198</v>
      </c>
      <c r="L2223" s="25" t="s">
        <v>16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-11.16518802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62.62478425</v>
      </c>
      <c r="L2224" s="25" t="s">
        <v>16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-23.37521575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45.80319857</v>
      </c>
      <c r="L2225" s="25" t="s">
        <v>16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-15.19680143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329.2608397</v>
      </c>
      <c r="L2226" s="25" t="s">
        <v>16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145.6364002</v>
      </c>
      <c r="L2227" s="25" t="s">
        <v>16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-26.36359975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154.5937872</v>
      </c>
      <c r="L2228" s="25" t="s">
        <v>16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-22.40621283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111.8438811</v>
      </c>
      <c r="L2229" s="25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-10.15611888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81.9902508</v>
      </c>
      <c r="L2230" s="25" t="s">
        <v>16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-8.009749196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75.87051626</v>
      </c>
      <c r="L2231" s="25" t="s">
        <v>16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-9.129483735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199.4349416</v>
      </c>
      <c r="L2232" s="25" t="s">
        <v>16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149.6213596</v>
      </c>
      <c r="L2233" s="25" t="s">
        <v>16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30.44113705</v>
      </c>
      <c r="L2234" s="25" t="s">
        <v>18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92.83406922</v>
      </c>
      <c r="L2235" s="25" t="s">
        <v>16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345.154013</v>
      </c>
      <c r="L2236" s="25" t="s">
        <v>16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141.9504629</v>
      </c>
      <c r="L2237" s="25" t="s">
        <v>16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-15.04953708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205.5883819</v>
      </c>
      <c r="L2238" s="25" t="s">
        <v>16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289.0609706</v>
      </c>
      <c r="L2239" s="25" t="s">
        <v>16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104.2298521</v>
      </c>
      <c r="L2240" s="25" t="s">
        <v>16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155.7741833</v>
      </c>
      <c r="L2241" s="25" t="s">
        <v>16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219.7184148</v>
      </c>
      <c r="L2242" s="25" t="s">
        <v>16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558.1771104</v>
      </c>
      <c r="L2243" s="25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-85.82288963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108.9437601</v>
      </c>
      <c r="L2244" s="25" t="s">
        <v>16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379.5777404</v>
      </c>
      <c r="L2245" s="25" t="s">
        <v>16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-24.42225961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381.9977424</v>
      </c>
      <c r="L2246" s="25" t="s">
        <v>16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-34.00225758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80.63427168</v>
      </c>
      <c r="L2247" s="25" t="s">
        <v>16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-14.36572832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55.32432922</v>
      </c>
      <c r="L2248" s="25" t="s">
        <v>16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-12.67567078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45.96200518</v>
      </c>
      <c r="L2249" s="25" t="s">
        <v>16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-5.037994815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61.79540674</v>
      </c>
      <c r="L2250" s="25" t="s">
        <v>18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182.5627061</v>
      </c>
      <c r="L2251" s="25" t="s">
        <v>16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116.8177104</v>
      </c>
      <c r="L2252" s="25" t="s">
        <v>16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142.7762431</v>
      </c>
      <c r="L2253" s="25" t="s">
        <v>16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170.2033748</v>
      </c>
      <c r="L2254" s="25" t="s">
        <v>16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143.0549815</v>
      </c>
      <c r="L2255" s="25" t="s">
        <v>16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152.2119246</v>
      </c>
      <c r="L2256" s="25" t="s">
        <v>16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319.668443</v>
      </c>
      <c r="L2257" s="25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232.9727572</v>
      </c>
      <c r="L2258" s="25" t="s">
        <v>16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143.8602969</v>
      </c>
      <c r="L2259" s="25" t="s">
        <v>16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-19.13970308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84.26213348</v>
      </c>
      <c r="L2260" s="25" t="s">
        <v>16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135.3711253</v>
      </c>
      <c r="L2261" s="25" t="s">
        <v>16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72.83934933</v>
      </c>
      <c r="L2262" s="25" t="s">
        <v>16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217.0175393</v>
      </c>
      <c r="L2263" s="25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200.3980905</v>
      </c>
      <c r="L2264" s="25" t="s">
        <v>16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147.7520089</v>
      </c>
      <c r="L2265" s="25" t="s">
        <v>16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415.6620214</v>
      </c>
      <c r="L2266" s="25" t="s">
        <v>16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-31.3379786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165.290824</v>
      </c>
      <c r="L2267" s="25" t="s">
        <v>16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104.1756414</v>
      </c>
      <c r="L2268" s="25" t="s">
        <v>16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382.5677387</v>
      </c>
      <c r="L2269" s="25" t="s">
        <v>16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-29.43226126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92.47269393</v>
      </c>
      <c r="L2270" s="25" t="s">
        <v>16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166.7350943</v>
      </c>
      <c r="L2271" s="25" t="s">
        <v>16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266.7625711</v>
      </c>
      <c r="L2272" s="25" t="s">
        <v>16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85.47162671</v>
      </c>
      <c r="L2273" s="25" t="s">
        <v>16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112.3073102</v>
      </c>
      <c r="L2274" s="25" t="s">
        <v>16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157.1011262</v>
      </c>
      <c r="L2275" s="25" t="s">
        <v>16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181.2477139</v>
      </c>
      <c r="L2276" s="25" t="s">
        <v>16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-78.75228611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47.66305966</v>
      </c>
      <c r="L2277" s="25" t="s">
        <v>16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-11.33694034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189.107067</v>
      </c>
      <c r="L2278" s="25" t="s">
        <v>16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-71.89293297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318.3823677</v>
      </c>
      <c r="L2279" s="25" t="s">
        <v>16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-32.61763231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201.9549936</v>
      </c>
      <c r="L2280" s="25" t="s">
        <v>16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168.4808661</v>
      </c>
      <c r="L2281" s="25" t="s">
        <v>16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67.11484422</v>
      </c>
      <c r="L2282" s="25" t="s">
        <v>15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255.4068316</v>
      </c>
      <c r="L2283" s="25" t="s">
        <v>16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315.8376579</v>
      </c>
      <c r="L2284" s="25" t="s">
        <v>16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304.2840786</v>
      </c>
      <c r="L2285" s="25" t="s">
        <v>16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314.1071602</v>
      </c>
      <c r="L2286" s="25" t="s">
        <v>16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-48.89283984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68.6474502</v>
      </c>
      <c r="L2287" s="25" t="s">
        <v>16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-28.3525498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201.3292355</v>
      </c>
      <c r="L2288" s="25" t="s">
        <v>16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331.4455699</v>
      </c>
      <c r="L2289" s="25" t="s">
        <v>16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-20.55443013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201.3292355</v>
      </c>
      <c r="L2290" s="25" t="s">
        <v>17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105.7137365</v>
      </c>
      <c r="L2291" s="25" t="s">
        <v>16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160.1160849</v>
      </c>
      <c r="L2292" s="25" t="s">
        <v>16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293.367276</v>
      </c>
      <c r="L2293" s="25" t="s">
        <v>16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372.067807</v>
      </c>
      <c r="L2294" s="25" t="s">
        <v>16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-74.93219303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287.072976</v>
      </c>
      <c r="L2295" s="25" t="s">
        <v>16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-124.927024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407.43214</v>
      </c>
      <c r="L2296" s="25" t="s">
        <v>16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-118.56786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498.7807512</v>
      </c>
      <c r="L2297" s="25" t="s">
        <v>16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-46.21924882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188.2624796</v>
      </c>
      <c r="L2298" s="25" t="s">
        <v>16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92.77591777</v>
      </c>
      <c r="L2299" s="25" t="s">
        <v>16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262.8089061</v>
      </c>
      <c r="L2300" s="25" t="s">
        <v>16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-54.19109389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177.452451</v>
      </c>
      <c r="L2301" s="25" t="s">
        <v>16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-25.54754897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68.10426295</v>
      </c>
      <c r="L2302" s="25" t="s">
        <v>16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-9.895737046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126.010918</v>
      </c>
      <c r="L2303" s="25" t="s">
        <v>16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179.998731</v>
      </c>
      <c r="L2304" s="25" t="s">
        <v>16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72.53943604</v>
      </c>
      <c r="L2305" s="25" t="s">
        <v>16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183.559879</v>
      </c>
      <c r="L2306" s="25" t="s">
        <v>16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68.49916449</v>
      </c>
      <c r="L2307" s="25" t="s">
        <v>16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179.6767881</v>
      </c>
      <c r="L2308" s="25" t="s">
        <v>16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-24.32321189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63.62855137</v>
      </c>
      <c r="L2309" s="25" t="s">
        <v>16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-12.37144863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66.59659597</v>
      </c>
      <c r="L2310" s="25" t="s">
        <v>16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328.1251275</v>
      </c>
      <c r="L2311" s="25" t="s">
        <v>16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181.0417411</v>
      </c>
      <c r="L2312" s="25" t="s">
        <v>16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104.942658</v>
      </c>
      <c r="L2313" s="25" t="s">
        <v>16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605.5796361</v>
      </c>
      <c r="L2314" s="25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-528.4203639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509.5401434</v>
      </c>
      <c r="L2315" s="25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-367.4598566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130.4215849</v>
      </c>
      <c r="L2316" s="25" t="s">
        <v>16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-39.57841505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159.3198449</v>
      </c>
      <c r="L2317" s="25" t="s">
        <v>16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247.0653988</v>
      </c>
      <c r="L2318" s="25" t="s">
        <v>16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-37.93460118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804.6656625</v>
      </c>
      <c r="L2319" s="25" t="s">
        <v>16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-153.3343375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251.7156753</v>
      </c>
      <c r="L2320" s="25" t="s">
        <v>16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-23.28432475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217.1876153</v>
      </c>
      <c r="L2321" s="25" t="s">
        <v>16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-156.8123847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206.6187019</v>
      </c>
      <c r="L2322" s="25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101.4336732</v>
      </c>
      <c r="L2323" s="25" t="s">
        <v>18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13.1650652</v>
      </c>
      <c r="L2324" s="25" t="s">
        <v>18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267.2823794</v>
      </c>
      <c r="L2325" s="25" t="s">
        <v>16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-41.71762056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97.7928584</v>
      </c>
      <c r="L2326" s="25" t="s">
        <v>16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-7.207141595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44.70904238</v>
      </c>
      <c r="L2327" s="25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-39.29095762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222.9205111</v>
      </c>
      <c r="L2328" s="25" t="s">
        <v>16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541.9156743</v>
      </c>
      <c r="L2329" s="25" t="s">
        <v>16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244.8257608</v>
      </c>
      <c r="L2330" s="25" t="s">
        <v>16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-79.17423924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431.3829095</v>
      </c>
      <c r="L2331" s="25" t="s">
        <v>16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-73.61709047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361.8474857</v>
      </c>
      <c r="L2332" s="25" t="s">
        <v>16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-28.15251432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86.4136744</v>
      </c>
      <c r="L2333" s="25" t="s">
        <v>16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-21.5863256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7.919971047</v>
      </c>
      <c r="L2334" s="25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-78.08002895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358.4480252</v>
      </c>
      <c r="L2335" s="25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78.16635149</v>
      </c>
      <c r="L2336" s="25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67.11484422</v>
      </c>
      <c r="L2337" s="25" t="s">
        <v>15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71.42011637</v>
      </c>
      <c r="L2338" s="25" t="s">
        <v>16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-7.579883633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217.3608635</v>
      </c>
      <c r="L2339" s="25" t="s">
        <v>16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-33.63913651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46.58363949</v>
      </c>
      <c r="L2340" s="25" t="s">
        <v>18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267.7847605</v>
      </c>
      <c r="L2341" s="25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-19.21523951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166.5336052</v>
      </c>
      <c r="L2342" s="25" t="s">
        <v>16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-86.46639476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189.4641817</v>
      </c>
      <c r="L2343" s="25" t="s">
        <v>16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-54.53581828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64.67177972</v>
      </c>
      <c r="L2344" s="25" t="s">
        <v>18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64.97427001</v>
      </c>
      <c r="L2345" s="25" t="s">
        <v>18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56.39194586</v>
      </c>
      <c r="L2346" s="25" t="s">
        <v>16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-26.60805414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73.42778087</v>
      </c>
      <c r="L2347" s="25" t="s">
        <v>16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-15.57221913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86.69653353</v>
      </c>
      <c r="L2348" s="25" t="s">
        <v>16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-6.303466469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7.941176471</v>
      </c>
      <c r="L2349" s="25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-82.05882353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4.498827844</v>
      </c>
      <c r="L2350" s="25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-42.50117216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5.205882353</v>
      </c>
      <c r="L2351" s="25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-53.79411765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23.79178082</v>
      </c>
      <c r="L2352" s="25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-143.2082192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20.22611401</v>
      </c>
      <c r="L2353" s="25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-171.773886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9.176470588</v>
      </c>
      <c r="L2354" s="25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-94.82352941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83.20565212</v>
      </c>
      <c r="L2355" s="25" t="s">
        <v>16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-15.79434788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8.558823529</v>
      </c>
      <c r="L2356" s="25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-88.44117647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6.176470588</v>
      </c>
      <c r="L2357" s="25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-63.82352941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6.088235294</v>
      </c>
      <c r="L2358" s="25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-62.91176471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13.14518639</v>
      </c>
      <c r="L2359" s="25" t="s">
        <v>18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6.529411765</v>
      </c>
      <c r="L2360" s="25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-67.47058824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11.04706082</v>
      </c>
      <c r="L2361" s="25" t="s">
        <v>18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6.901157751</v>
      </c>
      <c r="L2362" s="25" t="s">
        <v>18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104.0428884</v>
      </c>
      <c r="L2363" s="25" t="s">
        <v>16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-63.95711155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29.11764706</v>
      </c>
      <c r="L2364" s="25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-300.8823529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39</v>
      </c>
      <c r="L2365" s="25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-403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27.79411765</v>
      </c>
      <c r="L2366" s="25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-287.2058824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175.2144431</v>
      </c>
      <c r="L2367" s="25" t="s">
        <v>16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-32.78555694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168.1135328</v>
      </c>
      <c r="L2368" s="25" t="s">
        <v>16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-23.88646718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185.9005144</v>
      </c>
      <c r="L2369" s="25" t="s">
        <v>16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-52.09948563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199.6985973</v>
      </c>
      <c r="L2370" s="25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-98.30140267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178.074672</v>
      </c>
      <c r="L2371" s="25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-125.925328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216.5954901</v>
      </c>
      <c r="L2372" s="25" t="s">
        <v>18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117.7405875</v>
      </c>
      <c r="L2373" s="25" t="s">
        <v>16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-29.2594125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109.2901438</v>
      </c>
      <c r="L2374" s="25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-155.7098562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184.7940144</v>
      </c>
      <c r="L2375" s="25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-60.20598562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183.4697926</v>
      </c>
      <c r="L2376" s="25" t="s">
        <v>16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-17.53020738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252.70772</v>
      </c>
      <c r="L2377" s="25" t="s">
        <v>16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-38.29227997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171.2234415</v>
      </c>
      <c r="L2378" s="25" t="s">
        <v>16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-66.77655847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124.101325</v>
      </c>
      <c r="L2379" s="25" t="s">
        <v>16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-39.89867495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144.8610496</v>
      </c>
      <c r="L2380" s="25" t="s">
        <v>16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-23.13895044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201.7861425</v>
      </c>
      <c r="L2381" s="25" t="s">
        <v>16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-56.21385749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201.1275826</v>
      </c>
      <c r="L2382" s="25" t="s">
        <v>18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157.19391</v>
      </c>
      <c r="L2383" s="25" t="s">
        <v>16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-11.80608998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145.8182299</v>
      </c>
      <c r="L2384" s="25" t="s">
        <v>16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-33.18177007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140.8638375</v>
      </c>
      <c r="L2385" s="25" t="s">
        <v>16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-22.13616251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182.7163207</v>
      </c>
      <c r="L2386" s="25" t="s">
        <v>16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-39.28367927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135.0095696</v>
      </c>
      <c r="L2387" s="25" t="s">
        <v>16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-7.990430354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66.55634999</v>
      </c>
      <c r="L2388" s="25" t="s">
        <v>16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-19.44365001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154.6532736</v>
      </c>
      <c r="L2389" s="25" t="s">
        <v>16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-10.34672636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186.6679431</v>
      </c>
      <c r="L2390" s="25" t="s">
        <v>16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-14.3320569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15.24669744</v>
      </c>
      <c r="L2391" s="25" t="s">
        <v>18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62.62526473</v>
      </c>
      <c r="L2392" s="25" t="s">
        <v>16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-10.37473527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129.7760191</v>
      </c>
      <c r="L2393" s="25" t="s">
        <v>16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-26.22398089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59.87208395</v>
      </c>
      <c r="L2394" s="25" t="s">
        <v>16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-12.12791605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189.8725</v>
      </c>
      <c r="L2395" s="25" t="s">
        <v>18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57.75105149</v>
      </c>
      <c r="L2396" s="25" t="s">
        <v>16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-11.24894851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48.27568464</v>
      </c>
      <c r="L2397" s="25" t="s">
        <v>16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-12.72431536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133.1478445</v>
      </c>
      <c r="L2398" s="25" t="s">
        <v>16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-53.85215552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86.4507569</v>
      </c>
      <c r="L2399" s="25" t="s">
        <v>16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-5.549243098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18.04231937</v>
      </c>
      <c r="L2400" s="25" t="s">
        <v>16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-1.957680631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303.5036525</v>
      </c>
      <c r="L2401" s="25" t="s">
        <v>16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-42.49634748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274.6135739</v>
      </c>
      <c r="L2402" s="25" t="s">
        <v>16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-59.38642608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48.3723594</v>
      </c>
      <c r="L2403" s="25" t="s">
        <v>16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-6.627640602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34.18819309</v>
      </c>
      <c r="L2404" s="25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-2.811806915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111.2439454</v>
      </c>
      <c r="L2405" s="25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-8.756054601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218.2643932</v>
      </c>
      <c r="L2406" s="25" t="s">
        <v>16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-32.73560676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6.73188407</v>
      </c>
      <c r="L2407" s="25" t="s">
        <v>18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187.2064403</v>
      </c>
      <c r="L2408" s="25" t="s">
        <v>16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-22.7935597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353.1248899</v>
      </c>
      <c r="L2409" s="25" t="s">
        <v>20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-52.87511006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626.1448529</v>
      </c>
      <c r="L2410" s="25" t="s">
        <v>16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-80.85514708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76.91459937</v>
      </c>
      <c r="L2411" s="25" t="s">
        <v>16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-11.08540063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312.4373698</v>
      </c>
      <c r="L2412" s="25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-32.56263019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362.4047939</v>
      </c>
      <c r="L2413" s="25" t="s">
        <v>18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843.3317408</v>
      </c>
      <c r="L2414" s="25" t="s">
        <v>16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-85.66825919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70.73957204</v>
      </c>
      <c r="L2415" s="25" t="s">
        <v>16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-13.26042796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20.29411765</v>
      </c>
      <c r="L2416" s="25" t="s">
        <v>20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-209.7058824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106.781709</v>
      </c>
      <c r="L2417" s="25" t="s">
        <v>16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-13.21829096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48.53676705</v>
      </c>
      <c r="L2418" s="25" t="s">
        <v>16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-5.463232947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246.0114223</v>
      </c>
      <c r="L2419" s="25" t="s">
        <v>16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-23.98857772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186.6915603</v>
      </c>
      <c r="L2420" s="25" t="s">
        <v>16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-28.30843974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36.24573922</v>
      </c>
      <c r="L2421" s="25" t="s">
        <v>16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-4.75426078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253.8116387</v>
      </c>
      <c r="L2422" s="25" t="s">
        <v>16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-40.18836128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183.9462313</v>
      </c>
      <c r="L2423" s="25" t="s">
        <v>16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-24.05376872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40.21130446</v>
      </c>
      <c r="L2424" s="25" t="s">
        <v>16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-9.788695538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221.8271773</v>
      </c>
      <c r="L2425" s="25" t="s">
        <v>16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-49.17282273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158.462586</v>
      </c>
      <c r="L2426" s="25" t="s">
        <v>16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-18.53741401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35.728736</v>
      </c>
      <c r="L2427" s="25" t="s">
        <v>16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-6.271264005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200.7108069</v>
      </c>
      <c r="L2428" s="25" t="s">
        <v>16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-69.28919309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176.4731046</v>
      </c>
      <c r="L2429" s="25" t="s">
        <v>16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-13.5268954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40.21165548</v>
      </c>
      <c r="L2430" s="25" t="s">
        <v>16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-7.788344521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221.4866016</v>
      </c>
      <c r="L2431" s="25" t="s">
        <v>16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-25.51339844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226.2606838</v>
      </c>
      <c r="L2432" s="25" t="s">
        <v>16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-21.73931623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68.93000471</v>
      </c>
      <c r="L2433" s="25" t="s">
        <v>16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-14.06999529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49.69692649</v>
      </c>
      <c r="L2434" s="25" t="s">
        <v>18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102.6163221</v>
      </c>
      <c r="L2435" s="25" t="s">
        <v>16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-14.38367792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70.78558092</v>
      </c>
      <c r="L2436" s="25" t="s">
        <v>16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-15.21441908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1.549618321</v>
      </c>
      <c r="L2437" s="25" t="s">
        <v>20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-7.450381679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53.01783724</v>
      </c>
      <c r="L2438" s="25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-3.982162765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195.9801645</v>
      </c>
      <c r="L2439" s="25" t="s">
        <v>16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-70.01983547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411.9753866</v>
      </c>
      <c r="L2440" s="25" t="s">
        <v>16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-73.02461339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94.00302736</v>
      </c>
      <c r="L2441" s="25" t="s">
        <v>16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-9.996972636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9.529411765</v>
      </c>
      <c r="L2442" s="25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-98.47058824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46.54314376</v>
      </c>
      <c r="L2443" s="25" t="s">
        <v>16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-23.45685624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42.95407384</v>
      </c>
      <c r="L2444" s="25" t="s">
        <v>16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-30.04592616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230.3480756</v>
      </c>
      <c r="L2445" s="25" t="s">
        <v>16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-27.65192442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46.46250641</v>
      </c>
      <c r="L2446" s="25" t="s">
        <v>16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-15.53749359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62.66807052</v>
      </c>
      <c r="L2447" s="25" t="s">
        <v>16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-14.33192948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17.11005832</v>
      </c>
      <c r="L2448" s="25" t="s">
        <v>16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-6.889941682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95.88380507</v>
      </c>
      <c r="L2449" s="25" t="s">
        <v>16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-18.11619493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85.68951016</v>
      </c>
      <c r="L2450" s="25" t="s">
        <v>20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-197.3104898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77.0385901</v>
      </c>
      <c r="L2451" s="25" t="s">
        <v>18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76.4737272</v>
      </c>
      <c r="L2452" s="25" t="s">
        <v>18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150.6262028</v>
      </c>
      <c r="L2453" s="25" t="s">
        <v>16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-14.37379717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33.33563616</v>
      </c>
      <c r="L2454" s="25" t="s">
        <v>16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-8.664363842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100.631078</v>
      </c>
      <c r="L2455" s="25" t="s">
        <v>18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78.09172317</v>
      </c>
      <c r="L2456" s="25" t="s">
        <v>18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57.22052269</v>
      </c>
      <c r="L2457" s="25" t="s">
        <v>18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13.9359115</v>
      </c>
      <c r="L2458" s="25" t="s">
        <v>18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83.42408846</v>
      </c>
      <c r="L2459" s="25" t="s">
        <v>18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3.277003484</v>
      </c>
      <c r="L2460" s="25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-5.722996516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227.7986899</v>
      </c>
      <c r="L2461" s="25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-17.20131008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9.970588235</v>
      </c>
      <c r="L2462" s="25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-103.0294118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4.764705882</v>
      </c>
      <c r="L2463" s="25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-49.23529412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8.558823529</v>
      </c>
      <c r="L2464" s="25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-88.44117647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12.97058824</v>
      </c>
      <c r="L2465" s="25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-134.0294118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2.311960186</v>
      </c>
      <c r="L2466" s="25" t="s">
        <v>18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10.93325682</v>
      </c>
      <c r="L2467" s="25" t="s">
        <v>18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202.6515102</v>
      </c>
      <c r="L2468" s="25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-31.34848977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138.6118802</v>
      </c>
      <c r="L2469" s="25" t="s">
        <v>18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89.15002391</v>
      </c>
      <c r="L2470" s="25" t="s">
        <v>18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65.85333774</v>
      </c>
      <c r="L2471" s="25" t="s">
        <v>16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-18.14666226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72.55237781</v>
      </c>
      <c r="L2472" s="25" t="s">
        <v>18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365.9818892</v>
      </c>
      <c r="L2473" s="25" t="s">
        <v>18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232.2084306</v>
      </c>
      <c r="L2474" s="25" t="s">
        <v>16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-32.79156944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308.7442327</v>
      </c>
      <c r="L2475" s="25" t="s">
        <v>16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-58.25576728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209.6542881</v>
      </c>
      <c r="L2476" s="25" t="s">
        <v>16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-54.34571192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67.11484422</v>
      </c>
      <c r="L2477" s="25" t="s">
        <v>15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67.11484422</v>
      </c>
      <c r="L2478" s="25" t="s">
        <v>15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67.11484422</v>
      </c>
      <c r="L2479" s="25" t="s">
        <v>15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67.11484422</v>
      </c>
      <c r="L2480" s="25" t="s">
        <v>15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37.67833436</v>
      </c>
      <c r="L2481" s="25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-91.32166564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57.56242659</v>
      </c>
      <c r="L2482" s="25" t="s">
        <v>18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33.27847817</v>
      </c>
      <c r="L2483" s="25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-97.72152183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58.75790066</v>
      </c>
      <c r="L2484" s="25" t="s">
        <v>18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169.9198084</v>
      </c>
      <c r="L2485" s="25" t="s">
        <v>16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-17.08019159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73.23173368</v>
      </c>
      <c r="L2486" s="25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-116.7682663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94.91447226</v>
      </c>
      <c r="L2487" s="25" t="s">
        <v>16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-34.08552774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56.46950697</v>
      </c>
      <c r="L2488" s="25" t="s">
        <v>18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132.9201885</v>
      </c>
      <c r="L2489" s="25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358.7100034</v>
      </c>
      <c r="L2490" s="25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-49.28999664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296.8804917</v>
      </c>
      <c r="L2491" s="25" t="s">
        <v>16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-111.1195083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33.83017297</v>
      </c>
      <c r="L2492" s="25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114.4241701</v>
      </c>
      <c r="L2493" s="25" t="s">
        <v>16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-7.575829939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35.90436969</v>
      </c>
      <c r="L2494" s="25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-91.09563031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27.48636449</v>
      </c>
      <c r="L2495" s="25" t="s">
        <v>18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132.5038318</v>
      </c>
      <c r="L2496" s="25" t="s">
        <v>16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-10.49616824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114.6220376</v>
      </c>
      <c r="L2497" s="25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-41.37796237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159.4035622</v>
      </c>
      <c r="L2498" s="25" t="s">
        <v>18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143.095405</v>
      </c>
      <c r="L2499" s="25" t="s">
        <v>16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-20.90459505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108.6843904</v>
      </c>
      <c r="L2500" s="25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-41.31560955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196.0496423</v>
      </c>
      <c r="L2501" s="25" t="s">
        <v>18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354.892043</v>
      </c>
      <c r="L2502" s="25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-49.107957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409.1385588</v>
      </c>
      <c r="L2503" s="25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-54.86144117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202.7645686</v>
      </c>
      <c r="L2504" s="25" t="s">
        <v>16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-36.23543136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119.8847326</v>
      </c>
      <c r="L2505" s="25" t="s">
        <v>16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-9.115267351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383.9764844</v>
      </c>
      <c r="L2506" s="25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-53.02351558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141.8558374</v>
      </c>
      <c r="L2507" s="25" t="s">
        <v>16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-15.14416262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328.7023902</v>
      </c>
      <c r="L2508" s="25" t="s">
        <v>16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-40.29760979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61.3875614</v>
      </c>
      <c r="L2509" s="25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-112.6124386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123.817752</v>
      </c>
      <c r="L2510" s="25" t="s">
        <v>16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-26.18224796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358.4194258</v>
      </c>
      <c r="L2511" s="25" t="s">
        <v>16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-41.58057415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129.9326993</v>
      </c>
      <c r="L2512" s="25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-38.06730066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342.0553671</v>
      </c>
      <c r="L2513" s="25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-47.94463293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129.9133374</v>
      </c>
      <c r="L2514" s="25" t="s">
        <v>16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-20.08666258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350.7477767</v>
      </c>
      <c r="L2515" s="25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-48.25222329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278.5030611</v>
      </c>
      <c r="L2516" s="25" t="s">
        <v>18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328.2511412</v>
      </c>
      <c r="L2517" s="25" t="s">
        <v>16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-82.74885875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132.4492608</v>
      </c>
      <c r="L2518" s="25" t="s">
        <v>16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-26.55073917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135.2276312</v>
      </c>
      <c r="L2519" s="25" t="s">
        <v>16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-17.77236876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125.5189259</v>
      </c>
      <c r="L2520" s="25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509.0829589</v>
      </c>
      <c r="L2521" s="25" t="s">
        <v>18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118.7211995</v>
      </c>
      <c r="L2522" s="25" t="s">
        <v>16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-12.27880053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58.04987628</v>
      </c>
      <c r="L2523" s="25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-36.95012372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65.06762935</v>
      </c>
      <c r="L2524" s="25" t="s">
        <v>18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47.75362605</v>
      </c>
      <c r="L2525" s="25" t="s">
        <v>18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156.1650552</v>
      </c>
      <c r="L2526" s="25" t="s">
        <v>16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-8.834944812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56.18059426</v>
      </c>
      <c r="L2527" s="25" t="s">
        <v>16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-3.81940574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34.59630314</v>
      </c>
      <c r="L2528" s="25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-23.40369686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49.76179066</v>
      </c>
      <c r="L2529" s="25" t="s">
        <v>16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-7.238209338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59.57351366</v>
      </c>
      <c r="L2530" s="25" t="s">
        <v>18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9.019133192</v>
      </c>
      <c r="L2531" s="25" t="s">
        <v>18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196.5249054</v>
      </c>
      <c r="L2532" s="25" t="s">
        <v>16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-65.47509457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94.24002721</v>
      </c>
      <c r="L2533" s="25" t="s">
        <v>18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226.5081958</v>
      </c>
      <c r="L2534" s="25" t="s">
        <v>16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-22.49180424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49.9873696</v>
      </c>
      <c r="L2535" s="25" t="s">
        <v>16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-8.012630396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110.2601012</v>
      </c>
      <c r="L2536" s="25" t="s">
        <v>15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233.244467</v>
      </c>
      <c r="L2537" s="25" t="s">
        <v>16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-17.75553305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29.50093026</v>
      </c>
      <c r="L2538" s="25" t="s">
        <v>18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53.16418155</v>
      </c>
      <c r="L2539" s="25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-114.8358185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111.5450436</v>
      </c>
      <c r="L2540" s="25" t="s">
        <v>16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-14.45495641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53.91262561</v>
      </c>
      <c r="L2541" s="25" t="s">
        <v>18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17.02997396</v>
      </c>
      <c r="L2542" s="25" t="s">
        <v>18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6.402191025</v>
      </c>
      <c r="L2543" s="25" t="s">
        <v>18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91.29391003</v>
      </c>
      <c r="L2544" s="25" t="s">
        <v>16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-16.70608997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82.33386724</v>
      </c>
      <c r="L2545" s="25" t="s">
        <v>16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-26.66613276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21.18124263</v>
      </c>
      <c r="L2546" s="25" t="s">
        <v>16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-1.818757373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108.8642656</v>
      </c>
      <c r="L2547" s="25" t="s">
        <v>16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-15.13573444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97.84727435</v>
      </c>
      <c r="L2548" s="25" t="s">
        <v>16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-19.15272565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129.0731903</v>
      </c>
      <c r="L2549" s="25" t="s">
        <v>16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-40.92680965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105.0868022</v>
      </c>
      <c r="L2550" s="25" t="s">
        <v>16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-47.91319779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184.8523621</v>
      </c>
      <c r="L2551" s="25" t="s">
        <v>16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-21.14763791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57.80142531</v>
      </c>
      <c r="L2552" s="25" t="s">
        <v>16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-6.198574692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98.88012859</v>
      </c>
      <c r="L2553" s="25" t="s">
        <v>16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-14.11987141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108.2313582</v>
      </c>
      <c r="L2554" s="25" t="s">
        <v>16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-15.76864176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20.31340168</v>
      </c>
      <c r="L2555" s="25" t="s">
        <v>16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-2.686598322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148.2074556</v>
      </c>
      <c r="L2556" s="25" t="s">
        <v>16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-26.7925444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149.433545</v>
      </c>
      <c r="L2557" s="25" t="s">
        <v>16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-15.566455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96.16130234</v>
      </c>
      <c r="L2558" s="25" t="s">
        <v>16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-17.83869766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128.653378</v>
      </c>
      <c r="L2559" s="25" t="s">
        <v>16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-21.34662203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102.3225969</v>
      </c>
      <c r="L2560" s="25" t="s">
        <v>16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-15.67740314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85.50757933</v>
      </c>
      <c r="L2561" s="25" t="s">
        <v>16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-13.49242067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192.1885455</v>
      </c>
      <c r="L2562" s="25" t="s">
        <v>16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-24.81145451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58.36479348</v>
      </c>
      <c r="L2563" s="25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52.78477722</v>
      </c>
      <c r="L2564" s="25" t="s">
        <v>18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-93.21522278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70.22285689</v>
      </c>
      <c r="L2565" s="25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38.36900012</v>
      </c>
      <c r="L2566" s="25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-61.63099988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50.72944128</v>
      </c>
      <c r="L2567" s="25" t="s">
        <v>18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52.24789863</v>
      </c>
      <c r="L2568" s="25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-52.75210137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21.26604806</v>
      </c>
      <c r="L2569" s="25" t="s">
        <v>18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-61.73395194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32.82058809</v>
      </c>
      <c r="L2570" s="25" t="s">
        <v>18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110.3078422</v>
      </c>
      <c r="L2571" s="25" t="s">
        <v>16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-38.69215783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84.38023218</v>
      </c>
      <c r="L2572" s="25" t="s">
        <v>16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-12.61976782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99.21492047</v>
      </c>
      <c r="L2573" s="25" t="s">
        <v>16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-13.78507953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106.6645171</v>
      </c>
      <c r="L2574" s="25" t="s">
        <v>16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-36.33548292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84.86950274</v>
      </c>
      <c r="L2575" s="25" t="s">
        <v>16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-9.13049726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84.54965446</v>
      </c>
      <c r="L2576" s="25" t="s">
        <v>16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-15.45034554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135.8316612</v>
      </c>
      <c r="L2577" s="25" t="s">
        <v>16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-20.16833883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99.73879138</v>
      </c>
      <c r="L2578" s="25" t="s">
        <v>16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-21.26120862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95.27289824</v>
      </c>
      <c r="L2579" s="25" t="s">
        <v>16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-31.72710176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130.0268063</v>
      </c>
      <c r="L2580" s="25" t="s">
        <v>16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-16.97319372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151.5733794</v>
      </c>
      <c r="L2581" s="25" t="s">
        <v>16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-19.42662061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81.52584893</v>
      </c>
      <c r="L2582" s="25" t="s">
        <v>16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-20.47415107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162.3395032</v>
      </c>
      <c r="L2583" s="25" t="s">
        <v>16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-19.66049684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143.0781554</v>
      </c>
      <c r="L2584" s="25" t="s">
        <v>16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-18.92184463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115.5851595</v>
      </c>
      <c r="L2585" s="25" t="s">
        <v>16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-30.4148405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127.1165656</v>
      </c>
      <c r="L2586" s="25" t="s">
        <v>16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-21.88343443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133.3940691</v>
      </c>
      <c r="L2587" s="25" t="s">
        <v>16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-16.60593092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67.11484422</v>
      </c>
      <c r="L2588" s="25" t="s">
        <v>15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92.06123977</v>
      </c>
      <c r="L2589" s="25" t="s">
        <v>16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-15.93876023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82.60408668</v>
      </c>
      <c r="L2590" s="25" t="s">
        <v>16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-13.39591332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119.9635166</v>
      </c>
      <c r="L2591" s="25" t="s">
        <v>16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-20.0364834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126.5332626</v>
      </c>
      <c r="L2592" s="25" t="s">
        <v>16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-11.46673742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87.99729665</v>
      </c>
      <c r="L2593" s="25" t="s">
        <v>16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-27.00270335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104.6192906</v>
      </c>
      <c r="L2594" s="25" t="s">
        <v>16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-9.380709393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110.7993093</v>
      </c>
      <c r="L2595" s="25" t="s">
        <v>16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-15.2006907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117.2220408</v>
      </c>
      <c r="L2596" s="25" t="s">
        <v>16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-14.77795923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123.8309585</v>
      </c>
      <c r="L2597" s="25" t="s">
        <v>16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-23.16904154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67.91505799</v>
      </c>
      <c r="L2598" s="25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-87.08494201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93.04737276</v>
      </c>
      <c r="L2599" s="25" t="s">
        <v>18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98.50464691</v>
      </c>
      <c r="L2600" s="25" t="s">
        <v>18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66.54420705</v>
      </c>
      <c r="L2601" s="25" t="s">
        <v>18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88.98764267</v>
      </c>
      <c r="L2602" s="25" t="s">
        <v>16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-11.01235733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124.7194315</v>
      </c>
      <c r="L2603" s="25" t="s">
        <v>16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-32.28056852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82.09520292</v>
      </c>
      <c r="L2604" s="25" t="s">
        <v>16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-15.90479708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151.6211864</v>
      </c>
      <c r="L2605" s="25" t="s">
        <v>16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-58.37881355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144.182684</v>
      </c>
      <c r="L2606" s="25" t="s">
        <v>16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-24.81731599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162.599986</v>
      </c>
      <c r="L2607" s="25" t="s">
        <v>16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-11.40001404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109.7893013</v>
      </c>
      <c r="L2608" s="25" t="s">
        <v>16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-17.21069869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145.3671933</v>
      </c>
      <c r="L2609" s="25" t="s">
        <v>16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-33.63280669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131.7940592</v>
      </c>
      <c r="L2610" s="25" t="s">
        <v>16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-44.20594079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147.4293431</v>
      </c>
      <c r="L2611" s="25" t="s">
        <v>16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-20.57065694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66.83130961</v>
      </c>
      <c r="L2612" s="25" t="s">
        <v>16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-17.16869039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116.0950711</v>
      </c>
      <c r="L2613" s="25" t="s">
        <v>16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-18.90492885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226.877335</v>
      </c>
      <c r="L2614" s="25" t="s">
        <v>16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-32.12266504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64.79458319</v>
      </c>
      <c r="L2615" s="25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-98.20541681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124.1166089</v>
      </c>
      <c r="L2616" s="25" t="s">
        <v>16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-25.8833911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97.19970598</v>
      </c>
      <c r="L2617" s="25" t="s">
        <v>18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162.0405274</v>
      </c>
      <c r="L2618" s="25" t="s">
        <v>16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-20.95947261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79.12536248</v>
      </c>
      <c r="L2619" s="25" t="s">
        <v>16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-31.87463752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127.0274299</v>
      </c>
      <c r="L2620" s="25" t="s">
        <v>16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-64.97257015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124.3872413</v>
      </c>
      <c r="L2621" s="25" t="s">
        <v>16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-14.61275866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109.3237843</v>
      </c>
      <c r="L2622" s="25" t="s">
        <v>16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-39.67621572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154.6706324</v>
      </c>
      <c r="L2623" s="25" t="s">
        <v>16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-18.32936758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150.104922</v>
      </c>
      <c r="L2624" s="25" t="s">
        <v>16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-24.89507795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106.4622079</v>
      </c>
      <c r="L2625" s="25" t="s">
        <v>16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-24.53779214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109.0372733</v>
      </c>
      <c r="L2626" s="25" t="s">
        <v>16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-52.96272671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108.5204169</v>
      </c>
      <c r="L2627" s="25" t="s">
        <v>16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-14.47958311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86.96925508</v>
      </c>
      <c r="L2628" s="25" t="s">
        <v>16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-25.03074492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108.1116412</v>
      </c>
      <c r="L2629" s="25" t="s">
        <v>16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-20.8883588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107.0114889</v>
      </c>
      <c r="L2630" s="25" t="s">
        <v>16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-8.988511068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104.7811714</v>
      </c>
      <c r="L2631" s="25" t="s">
        <v>16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-26.21882857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142.5475938</v>
      </c>
      <c r="L2632" s="25" t="s">
        <v>16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-22.45240619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13.60208065</v>
      </c>
      <c r="L2633" s="25" t="s">
        <v>18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116.6333189</v>
      </c>
      <c r="L2634" s="25" t="s">
        <v>16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-24.3666811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120.9491815</v>
      </c>
      <c r="L2635" s="25" t="s">
        <v>16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-42.05081845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123.3261125</v>
      </c>
      <c r="L2636" s="25" t="s">
        <v>16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-47.67388748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63.03043172</v>
      </c>
      <c r="L2637" s="25" t="s">
        <v>16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-25.96956828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58.22333617</v>
      </c>
      <c r="L2638" s="25" t="s">
        <v>16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-8.776663828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47.24951096</v>
      </c>
      <c r="L2639" s="25" t="s">
        <v>16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-4.750489044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261.347013</v>
      </c>
      <c r="L2640" s="25" t="s">
        <v>16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152.7640395</v>
      </c>
      <c r="L2641" s="25" t="s">
        <v>16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-38.23596053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110.417625</v>
      </c>
      <c r="L2642" s="25" t="s">
        <v>16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-6.582375034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84.76171814</v>
      </c>
      <c r="L2643" s="25" t="s">
        <v>16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-19.23828186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100.9266904</v>
      </c>
      <c r="L2644" s="25" t="s">
        <v>16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-17.07330959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44.70860554</v>
      </c>
      <c r="L2645" s="25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-103.2913945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50.01532176</v>
      </c>
      <c r="L2646" s="25" t="s">
        <v>18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195.3017476</v>
      </c>
      <c r="L2647" s="25" t="s">
        <v>16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-29.69825236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92.11502188</v>
      </c>
      <c r="L2648" s="25" t="s">
        <v>16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-15.88497812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199.5060211</v>
      </c>
      <c r="L2649" s="25" t="s">
        <v>18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149.0042504</v>
      </c>
      <c r="L2650" s="25" t="s">
        <v>16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-27.99574962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113.7869066</v>
      </c>
      <c r="L2651" s="25" t="s">
        <v>16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-39.21309339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99.23214517</v>
      </c>
      <c r="L2652" s="25" t="s">
        <v>16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-14.76785483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98.03743425</v>
      </c>
      <c r="L2653" s="25" t="s">
        <v>16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-19.96256575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216.0571642</v>
      </c>
      <c r="L2654" s="25" t="s">
        <v>16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-34.94283581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87.66846284</v>
      </c>
      <c r="L2655" s="25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106.1285386</v>
      </c>
      <c r="L2656" s="25" t="s">
        <v>16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-22.87146145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167.2805788</v>
      </c>
      <c r="L2657" s="25" t="s">
        <v>16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-13.71942125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91.63735515</v>
      </c>
      <c r="L2658" s="25" t="s">
        <v>16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-18.36264485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148.8350182</v>
      </c>
      <c r="L2659" s="25" t="s">
        <v>16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-29.16498185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58.57163187</v>
      </c>
      <c r="L2660" s="25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-117.4283681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32.47569474</v>
      </c>
      <c r="L2661" s="25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-77.52430526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52.61826549</v>
      </c>
      <c r="L2662" s="25" t="s">
        <v>18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109.5720377</v>
      </c>
      <c r="L2663" s="25" t="s">
        <v>16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-14.42796225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93.92399653</v>
      </c>
      <c r="L2664" s="25" t="s">
        <v>16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-19.07600347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111.0954237</v>
      </c>
      <c r="L2665" s="25" t="s">
        <v>16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-17.90457635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133.0945321</v>
      </c>
      <c r="L2666" s="25" t="s">
        <v>16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-26.90546791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172.8783883</v>
      </c>
      <c r="L2667" s="25" t="s">
        <v>16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-62.12161169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116.9634869</v>
      </c>
      <c r="L2668" s="25" t="s">
        <v>16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-48.03651309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83.6398907</v>
      </c>
      <c r="L2669" s="25" t="s">
        <v>18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219.8514592</v>
      </c>
      <c r="L2670" s="25" t="s">
        <v>16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-43.14854077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39.81878915</v>
      </c>
      <c r="L2671" s="25" t="s">
        <v>16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-8.181210851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57.57518278</v>
      </c>
      <c r="L2672" s="25" t="s">
        <v>16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-42.42481722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89.56960977</v>
      </c>
      <c r="L2673" s="25" t="s">
        <v>16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-8.430390231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50.39633987</v>
      </c>
      <c r="L2674" s="25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-96.60366013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88.84871675</v>
      </c>
      <c r="L2675" s="25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44.97779811</v>
      </c>
      <c r="L2676" s="25" t="s">
        <v>18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73.34585189</v>
      </c>
      <c r="L2677" s="25" t="s">
        <v>16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-24.65414811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117.6131292</v>
      </c>
      <c r="L2678" s="25" t="s">
        <v>16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-11.38687081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99.32947784</v>
      </c>
      <c r="L2679" s="25" t="s">
        <v>16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-21.67052216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29.66644282</v>
      </c>
      <c r="L2680" s="25" t="s">
        <v>16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-6.333557185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38.89892121</v>
      </c>
      <c r="L2681" s="25" t="s">
        <v>16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-3.101078786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119.9376931</v>
      </c>
      <c r="L2682" s="25" t="s">
        <v>16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-33.06230686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229.4386908</v>
      </c>
      <c r="L2683" s="25" t="s">
        <v>16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-25.5613092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111.6257033</v>
      </c>
      <c r="L2684" s="25" t="s">
        <v>16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-9.374296725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90.98991792</v>
      </c>
      <c r="L2685" s="25" t="s">
        <v>16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-19.01008208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44.76714161</v>
      </c>
      <c r="L2686" s="25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-108.2328584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246.1836902</v>
      </c>
      <c r="L2687" s="25" t="s">
        <v>16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-42.81630985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72.36363063</v>
      </c>
      <c r="L2688" s="25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-84.63636937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30.90091103</v>
      </c>
      <c r="L2689" s="25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-98.09908897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114.7251551</v>
      </c>
      <c r="L2690" s="25" t="s">
        <v>18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93.74583487</v>
      </c>
      <c r="L2691" s="25" t="s">
        <v>18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115.8879109</v>
      </c>
      <c r="L2692" s="25" t="s">
        <v>16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-29.11208911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119.8821389</v>
      </c>
      <c r="L2693" s="25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-100.1178611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111.0058378</v>
      </c>
      <c r="L2694" s="25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135.3307273</v>
      </c>
      <c r="L2695" s="25" t="s">
        <v>16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-10.6692727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117.6268629</v>
      </c>
      <c r="L2696" s="25" t="s">
        <v>18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119.7116897</v>
      </c>
      <c r="L2697" s="25" t="s">
        <v>16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-15.2883103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54.58039454</v>
      </c>
      <c r="L2698" s="25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-123.4196055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176.4007702</v>
      </c>
      <c r="L2699" s="25" t="s">
        <v>16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-55.5992298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101.7864621</v>
      </c>
      <c r="L2700" s="25" t="s">
        <v>16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-16.21353788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127.0674435</v>
      </c>
      <c r="L2701" s="25" t="s">
        <v>16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-50.9325565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127.0758517</v>
      </c>
      <c r="L2702" s="25" t="s">
        <v>16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-32.92414833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163.016325</v>
      </c>
      <c r="L2703" s="25" t="s">
        <v>16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-71.98367502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124.6304045</v>
      </c>
      <c r="L2704" s="25" t="s">
        <v>16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-33.36959554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160.1244173</v>
      </c>
      <c r="L2705" s="25" t="s">
        <v>16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-17.87558272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109.1841537</v>
      </c>
      <c r="L2706" s="25" t="s">
        <v>16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-16.81584629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155.6455361</v>
      </c>
      <c r="L2707" s="25" t="s">
        <v>16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-20.35446389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157.7549907</v>
      </c>
      <c r="L2708" s="25" t="s">
        <v>16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-10.2450093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63.9723874</v>
      </c>
      <c r="L2709" s="25" t="s">
        <v>16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-25.0276126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38.29859583</v>
      </c>
      <c r="L2710" s="25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-54.70140417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100.3596135</v>
      </c>
      <c r="L2711" s="25" t="s">
        <v>16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-10.64038646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37.67502078</v>
      </c>
      <c r="L2712" s="25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-90.32497922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160.3429853</v>
      </c>
      <c r="L2713" s="25" t="s">
        <v>16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-17.65701472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89.14425222</v>
      </c>
      <c r="L2714" s="25" t="s">
        <v>16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-9.855747779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149.9204835</v>
      </c>
      <c r="L2715" s="25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-15.07951654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57.4707784</v>
      </c>
      <c r="L2716" s="25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-103.5292216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135.6201326</v>
      </c>
      <c r="L2717" s="25" t="s">
        <v>16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-44.37986741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87.12952134</v>
      </c>
      <c r="L2718" s="25" t="s">
        <v>16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-17.87047866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130.8746154</v>
      </c>
      <c r="L2719" s="25" t="s">
        <v>16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-19.12538463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130.6361057</v>
      </c>
      <c r="L2720" s="25" t="s">
        <v>16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-16.36389429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46.77322762</v>
      </c>
      <c r="L2721" s="25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38.57450514</v>
      </c>
      <c r="L2722" s="25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-61.42549486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142.5713302</v>
      </c>
      <c r="L2723" s="25" t="s">
        <v>16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-32.42866977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177.7633875</v>
      </c>
      <c r="L2724" s="25" t="s">
        <v>16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-13.23661249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94.10313122</v>
      </c>
      <c r="L2725" s="25" t="s">
        <v>16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-20.89686878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143.9314633</v>
      </c>
      <c r="L2726" s="25" t="s">
        <v>16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-18.06853666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103.7170359</v>
      </c>
      <c r="L2727" s="25" t="s">
        <v>16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-10.28296412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113.2570761</v>
      </c>
      <c r="L2728" s="25" t="s">
        <v>16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-15.74292394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64.47095604</v>
      </c>
      <c r="L2729" s="25" t="s">
        <v>16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-22.52904396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29.52564313</v>
      </c>
      <c r="L2730" s="25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-90.47435687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105.1282801</v>
      </c>
      <c r="L2731" s="25" t="s">
        <v>16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-15.8717199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100.3348579</v>
      </c>
      <c r="L2732" s="25" t="s">
        <v>16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-18.66514211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42.55340549</v>
      </c>
      <c r="L2733" s="25" t="s">
        <v>16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-11.44659451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136.1919958</v>
      </c>
      <c r="L2734" s="25" t="s">
        <v>16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-16.80800416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83.29168224</v>
      </c>
      <c r="L2735" s="25" t="s">
        <v>16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-20.70831776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79.45116927</v>
      </c>
      <c r="L2736" s="25" t="s">
        <v>16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-22.54883073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70.28816262</v>
      </c>
      <c r="L2737" s="25" t="s">
        <v>16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-14.71183738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114.4163296</v>
      </c>
      <c r="L2738" s="25" t="s">
        <v>16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-26.58367043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114.9271496</v>
      </c>
      <c r="L2739" s="25" t="s">
        <v>16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-10.07285043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103.4728737</v>
      </c>
      <c r="L2740" s="25" t="s">
        <v>16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-20.5271263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37.6706525</v>
      </c>
      <c r="L2741" s="25" t="s">
        <v>16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-4.329347501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107.7770038</v>
      </c>
      <c r="L2742" s="25" t="s">
        <v>16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-15.22299617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136.7621901</v>
      </c>
      <c r="L2743" s="25" t="s">
        <v>16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-70.23780993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135.0730521</v>
      </c>
      <c r="L2744" s="25" t="s">
        <v>16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-16.92694793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159.4083403</v>
      </c>
      <c r="L2745" s="25" t="s">
        <v>16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-42.59165966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159.9594335</v>
      </c>
      <c r="L2746" s="25" t="s">
        <v>16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-63.04056645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62.76191853</v>
      </c>
      <c r="L2747" s="25" t="s">
        <v>16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-35.23808147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131.9830572</v>
      </c>
      <c r="L2748" s="25" t="s">
        <v>16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-12.01694278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49.69079702</v>
      </c>
      <c r="L2749" s="25" t="s">
        <v>16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-9.309202979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133.1635697</v>
      </c>
      <c r="L2750" s="25" t="s">
        <v>16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-14.83643031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64.55400457</v>
      </c>
      <c r="L2751" s="25" t="s">
        <v>16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-33.44599543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42.90780042</v>
      </c>
      <c r="L2752" s="25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-132.0921996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154.2113036</v>
      </c>
      <c r="L2753" s="25" t="s">
        <v>16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-23.78869641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136.2607882</v>
      </c>
      <c r="L2754" s="25" t="s">
        <v>16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-28.73921179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65.34582045</v>
      </c>
      <c r="L2755" s="25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-106.6541795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96.14936721</v>
      </c>
      <c r="L2756" s="25" t="s">
        <v>16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-40.85063279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177.1464238</v>
      </c>
      <c r="L2757" s="25" t="s">
        <v>16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-57.85357624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42.59003895</v>
      </c>
      <c r="L2758" s="25" t="s">
        <v>16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-7.409961048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31.29348578</v>
      </c>
      <c r="L2759" s="25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-47.70651422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104.6554859</v>
      </c>
      <c r="L2760" s="25" t="s">
        <v>16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-21.34451406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133.1067375</v>
      </c>
      <c r="L2761" s="25" t="s">
        <v>16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-12.89326247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134.8458638</v>
      </c>
      <c r="L2762" s="25" t="s">
        <v>16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-24.15413616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54.85521799</v>
      </c>
      <c r="L2763" s="25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105.8445753</v>
      </c>
      <c r="L2764" s="25" t="s">
        <v>16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-21.15542472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114.8562233</v>
      </c>
      <c r="L2765" s="25" t="s">
        <v>16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-15.14377675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123.9925942</v>
      </c>
      <c r="L2766" s="25" t="s">
        <v>16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-14.00740585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115.1262222</v>
      </c>
      <c r="L2767" s="25" t="s">
        <v>16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-8.87377779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37.75413943</v>
      </c>
      <c r="L2768" s="25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43.77324145</v>
      </c>
      <c r="L2769" s="25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193.0503376</v>
      </c>
      <c r="L2770" s="25" t="s">
        <v>16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-14.94966243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161.9704126</v>
      </c>
      <c r="L2771" s="25" t="s">
        <v>16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-24.02958742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122.3377703</v>
      </c>
      <c r="L2772" s="25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34.94952552</v>
      </c>
      <c r="L2773" s="25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-84.05047448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99.44557372</v>
      </c>
      <c r="L2774" s="25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-89.55442628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134.193562</v>
      </c>
      <c r="L2775" s="25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-87.80643795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110.9511912</v>
      </c>
      <c r="L2776" s="25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-97.04880876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124.8793683</v>
      </c>
      <c r="L2777" s="25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-98.12063174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55.88707859</v>
      </c>
      <c r="L2778" s="25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-100.1129214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48.04106017</v>
      </c>
      <c r="L2779" s="25" t="s">
        <v>18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53.23389346</v>
      </c>
      <c r="L2780" s="25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-86.76610654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10.09131558</v>
      </c>
      <c r="L2781" s="25" t="s">
        <v>18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48.64759894</v>
      </c>
      <c r="L2782" s="25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-74.35240106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112.8561936</v>
      </c>
      <c r="L2783" s="25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157.8468084</v>
      </c>
      <c r="L2784" s="25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-49.15319162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248.852675</v>
      </c>
      <c r="L2785" s="25" t="s">
        <v>16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-35.14732499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29.3868341</v>
      </c>
      <c r="L2786" s="25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-97.6131659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103.9874738</v>
      </c>
      <c r="L2787" s="25" t="s">
        <v>16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-25.01252623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132.6057153</v>
      </c>
      <c r="L2788" s="25" t="s">
        <v>16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-17.39428468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109.8263924</v>
      </c>
      <c r="L2789" s="25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-104.1736076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119.5228079</v>
      </c>
      <c r="L2790" s="25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-97.47719207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129.1820495</v>
      </c>
      <c r="L2791" s="25" t="s">
        <v>16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-47.81795049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47.89530248</v>
      </c>
      <c r="L2792" s="25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-86.10469752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68.60657155</v>
      </c>
      <c r="L2793" s="25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-109.3934284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140.9984836</v>
      </c>
      <c r="L2794" s="25" t="s">
        <v>16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-65.00151641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91.23586467</v>
      </c>
      <c r="L2795" s="25" t="s">
        <v>18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121.2894893</v>
      </c>
      <c r="L2796" s="25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-96.71051073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69.14499606</v>
      </c>
      <c r="L2797" s="25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-112.8550039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72.22708375</v>
      </c>
      <c r="L2798" s="25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-105.7729162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84.74601093</v>
      </c>
      <c r="L2799" s="25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-133.2539891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148.5450581</v>
      </c>
      <c r="L2800" s="25" t="s">
        <v>16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-14.45494187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39.81614272</v>
      </c>
      <c r="L2801" s="25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-82.18385728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67.41685853</v>
      </c>
      <c r="L2802" s="25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-116.5831415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106.8085741</v>
      </c>
      <c r="L2803" s="25" t="s">
        <v>16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-58.1914259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66.49213359</v>
      </c>
      <c r="L2804" s="25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-104.5078664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170.9255203</v>
      </c>
      <c r="L2805" s="25" t="s">
        <v>16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-48.07447972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141.1129126</v>
      </c>
      <c r="L2806" s="25" t="s">
        <v>16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-19.88708735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72.75472818</v>
      </c>
      <c r="L2807" s="25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1.821384804</v>
      </c>
      <c r="L2808" s="25" t="s">
        <v>18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100.2217679</v>
      </c>
      <c r="L2809" s="25" t="s">
        <v>16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-7.778232109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197.7229447</v>
      </c>
      <c r="L2810" s="25" t="s">
        <v>16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-23.27705528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37.35029323</v>
      </c>
      <c r="L2811" s="25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-84.64970677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43.00209573</v>
      </c>
      <c r="L2812" s="25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-82.99790427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20.0636734</v>
      </c>
      <c r="L2813" s="25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122.335631</v>
      </c>
      <c r="L2814" s="25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-94.66436896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168.644927</v>
      </c>
      <c r="L2815" s="25" t="s">
        <v>16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-31.35507301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62.37796299</v>
      </c>
      <c r="L2816" s="25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-100.622037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69.76286208</v>
      </c>
      <c r="L2817" s="25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-111.2371379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65.97554271</v>
      </c>
      <c r="L2818" s="25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-109.0244573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36.2686414</v>
      </c>
      <c r="L2819" s="25" t="s">
        <v>16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-6.731358605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35.7623329</v>
      </c>
      <c r="L2820" s="25" t="s">
        <v>16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-7.237667104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26.68817843</v>
      </c>
      <c r="L2821" s="25" t="s">
        <v>16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-12.31182157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33.88205669</v>
      </c>
      <c r="L2822" s="25" t="s">
        <v>16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-5.117943308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87.40407398</v>
      </c>
      <c r="L2823" s="25" t="s">
        <v>16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-54.59592602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96.68546636</v>
      </c>
      <c r="L2824" s="25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-129.3145336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231.2851672</v>
      </c>
      <c r="L2825" s="25" t="s">
        <v>16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-13.71483282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66.74513458</v>
      </c>
      <c r="L2826" s="25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-112.2548654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66.19357216</v>
      </c>
      <c r="L2827" s="25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-110.8064278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73.16292182</v>
      </c>
      <c r="L2828" s="25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-117.8370782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139.5880161</v>
      </c>
      <c r="L2829" s="25" t="s">
        <v>16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-19.41198395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62.91086326</v>
      </c>
      <c r="L2830" s="25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-102.0891367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115.4912746</v>
      </c>
      <c r="L2831" s="25" t="s">
        <v>16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-37.50872535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62.61782536</v>
      </c>
      <c r="L2832" s="25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-102.3821746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165.4602424</v>
      </c>
      <c r="L2833" s="25" t="s">
        <v>16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-13.53975764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225.7372466</v>
      </c>
      <c r="L2834" s="25" t="s">
        <v>16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-96.26275338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180.0887328</v>
      </c>
      <c r="L2835" s="25" t="s">
        <v>16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-39.91126722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162.0095368</v>
      </c>
      <c r="L2836" s="25" t="s">
        <v>16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-25.99046317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36.36488741</v>
      </c>
      <c r="L2837" s="25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-60.63511259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160.2722298</v>
      </c>
      <c r="L2838" s="25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-82.72777018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144.6518954</v>
      </c>
      <c r="L2839" s="25" t="s">
        <v>16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-69.34810456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90.79422764</v>
      </c>
      <c r="L2840" s="25" t="s">
        <v>16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-39.20577236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86.63117783</v>
      </c>
      <c r="L2841" s="25" t="s">
        <v>16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-55.36882217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168.3225689</v>
      </c>
      <c r="L2842" s="25" t="s">
        <v>16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-50.67743105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104.1754812</v>
      </c>
      <c r="L2843" s="25" t="s">
        <v>16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-36.82451876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140.9062137</v>
      </c>
      <c r="L2844" s="25" t="s">
        <v>16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-38.09378635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120.8803273</v>
      </c>
      <c r="L2845" s="25" t="s">
        <v>16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-8.119672714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160.7414287</v>
      </c>
      <c r="L2846" s="25" t="s">
        <v>16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-16.25857127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347.533982</v>
      </c>
      <c r="L2847" s="25" t="s">
        <v>16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-52.46601799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257.1394431</v>
      </c>
      <c r="L2848" s="25" t="s">
        <v>16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-38.86055685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121.1489138</v>
      </c>
      <c r="L2849" s="25" t="s">
        <v>16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-22.85108622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45.18465875</v>
      </c>
      <c r="L2850" s="25" t="s">
        <v>16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-3.815341247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73.7047706</v>
      </c>
      <c r="L2851" s="25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-61.2952294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239.7809295</v>
      </c>
      <c r="L2852" s="25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-127.2190705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235.9008792</v>
      </c>
      <c r="L2853" s="25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-145.0991208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108.94337</v>
      </c>
      <c r="L2854" s="25" t="s">
        <v>16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-20.05663004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318.6510311</v>
      </c>
      <c r="L2855" s="25" t="s">
        <v>16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-151.3489689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155.3391321</v>
      </c>
      <c r="L2856" s="25" t="s">
        <v>16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-25.6608679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217.103203</v>
      </c>
      <c r="L2857" s="25" t="s">
        <v>16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-45.89679701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356.1978894</v>
      </c>
      <c r="L2858" s="25" t="s">
        <v>16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-22.80211059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230.5393435</v>
      </c>
      <c r="L2859" s="25" t="s">
        <v>16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-62.46065653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227.8729466</v>
      </c>
      <c r="L2860" s="25" t="s">
        <v>16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-24.12705345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365.9374233</v>
      </c>
      <c r="L2861" s="25" t="s">
        <v>16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-75.06257673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156.6162673</v>
      </c>
      <c r="L2862" s="25" t="s">
        <v>16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-32.38373267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39.75376384</v>
      </c>
      <c r="L2863" s="25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-64.24623616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256.9513787</v>
      </c>
      <c r="L2864" s="25" t="s">
        <v>16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-67.04862129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198.9415546</v>
      </c>
      <c r="L2865" s="25" t="s">
        <v>16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-40.05844545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33.28149599</v>
      </c>
      <c r="L2866" s="25" t="s">
        <v>16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-2.718504006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339.2211789</v>
      </c>
      <c r="L2867" s="25" t="s">
        <v>16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-49.77882113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213.0019821</v>
      </c>
      <c r="L2868" s="25" t="s">
        <v>16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-27.99801791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279.0941008</v>
      </c>
      <c r="L2869" s="25" t="s">
        <v>16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-122.9058992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199.8298327</v>
      </c>
      <c r="L2870" s="25" t="s">
        <v>16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-35.1701673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61.08098912</v>
      </c>
      <c r="L2871" s="25" t="s">
        <v>16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-17.91901088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43.61091876</v>
      </c>
      <c r="L2872" s="25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514.7236053</v>
      </c>
      <c r="L2873" s="25" t="s">
        <v>16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-57.27639475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263.8375788</v>
      </c>
      <c r="L2874" s="25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-41.16242115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242.2007383</v>
      </c>
      <c r="L2875" s="25" t="s">
        <v>16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-59.79926169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87.69002401</v>
      </c>
      <c r="L2876" s="25" t="s">
        <v>16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-23.30997599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179.4516004</v>
      </c>
      <c r="L2877" s="25" t="s">
        <v>16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-40.54839957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153.2738999</v>
      </c>
      <c r="L2878" s="25" t="s">
        <v>16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-46.72610006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183.479519</v>
      </c>
      <c r="L2879" s="25" t="s">
        <v>16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-22.52048105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108.7065264</v>
      </c>
      <c r="L2880" s="25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-45.29347362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166.4848641</v>
      </c>
      <c r="L2881" s="25" t="s">
        <v>16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-24.51513591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97.85959115</v>
      </c>
      <c r="L2882" s="25" t="s">
        <v>16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-10.14040885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49.28</v>
      </c>
      <c r="L2883" s="25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-6.72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25.81221253</v>
      </c>
      <c r="L2884" s="25" t="s">
        <v>16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-3.187787467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84.51997738</v>
      </c>
      <c r="L2885" s="25" t="s">
        <v>16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-14.48002262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79.6260211</v>
      </c>
      <c r="L2886" s="25" t="s">
        <v>18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22.88292177</v>
      </c>
      <c r="L2887" s="25" t="s">
        <v>16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-5.117078233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83.17022008</v>
      </c>
      <c r="L2888" s="25" t="s">
        <v>16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-12.82977992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87.65429677</v>
      </c>
      <c r="L2889" s="25" t="s">
        <v>16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-15.34570323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183.7423598</v>
      </c>
      <c r="L2890" s="25" t="s">
        <v>16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-29.2576402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44.64659978</v>
      </c>
      <c r="L2891" s="25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-3.353400223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52.58637185</v>
      </c>
      <c r="L2892" s="25" t="s">
        <v>16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-11.41362815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91.41227707</v>
      </c>
      <c r="L2893" s="25" t="s">
        <v>16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-10.58772293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11.95932437</v>
      </c>
      <c r="L2894" s="25" t="s">
        <v>16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-2.040675631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135.9778254</v>
      </c>
      <c r="L2895" s="25" t="s">
        <v>16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-25.02217463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132.4667071</v>
      </c>
      <c r="L2896" s="25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-13.53329286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118.6973146</v>
      </c>
      <c r="L2897" s="25" t="s">
        <v>16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-18.30268536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64.79854257</v>
      </c>
      <c r="L2898" s="25" t="s">
        <v>16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-20.20145743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184.1402621</v>
      </c>
      <c r="L2899" s="25" t="s">
        <v>16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-18.85973794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85.58257431</v>
      </c>
      <c r="L2900" s="25" t="s">
        <v>16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-7.417425691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119.1148673</v>
      </c>
      <c r="L2901" s="25" t="s">
        <v>16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-31.88513272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87.09542907</v>
      </c>
      <c r="L2902" s="25" t="s">
        <v>16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-11.90457093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161.3874098</v>
      </c>
      <c r="L2903" s="25" t="s">
        <v>16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-44.61259021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72.13193392</v>
      </c>
      <c r="L2904" s="25" t="s">
        <v>16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-17.86806608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132.1761644</v>
      </c>
      <c r="L2905" s="25" t="s">
        <v>16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-40.82383565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34.14750539</v>
      </c>
      <c r="L2906" s="25" t="s">
        <v>16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-6.852494611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141.6325417</v>
      </c>
      <c r="L2907" s="25" t="s">
        <v>16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-88.36745831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83.84998628</v>
      </c>
      <c r="L2908" s="25" t="s">
        <v>16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-9.150013719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189.6695269</v>
      </c>
      <c r="L2909" s="25" t="s">
        <v>16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-25.33047306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173.5251911</v>
      </c>
      <c r="L2910" s="25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-19.47480894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177.748013</v>
      </c>
      <c r="L2911" s="25" t="s">
        <v>18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34.29812212</v>
      </c>
      <c r="L2912" s="25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-56.70187788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53.53967374</v>
      </c>
      <c r="L2913" s="25" t="s">
        <v>18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78.21601639</v>
      </c>
      <c r="L2914" s="25" t="s">
        <v>16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-8.783983614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34.78405347</v>
      </c>
      <c r="L2915" s="25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414.7150181</v>
      </c>
      <c r="L2916" s="25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-72.28498186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39.66884064</v>
      </c>
      <c r="L2917" s="25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-82.33115936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65.26588004</v>
      </c>
      <c r="L2918" s="25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-116.73412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114.2621638</v>
      </c>
      <c r="L2919" s="25" t="s">
        <v>16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-19.73783615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178.7282623</v>
      </c>
      <c r="L2920" s="25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-20.27173767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193.0593108</v>
      </c>
      <c r="L2921" s="25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-95.94068917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188.7535284</v>
      </c>
      <c r="L2922" s="25" t="s">
        <v>16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-52.24647156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209.1363081</v>
      </c>
      <c r="L2923" s="25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-24.86369193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230.9388126</v>
      </c>
      <c r="L2924" s="25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253.937745</v>
      </c>
      <c r="L2925" s="25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-34.06225501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58.07516115</v>
      </c>
      <c r="L2926" s="25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-90.92483885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79.33998276</v>
      </c>
      <c r="L2927" s="25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-112.6600172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166.9366382</v>
      </c>
      <c r="L2928" s="25" t="s">
        <v>16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-10.06336181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161.8040257</v>
      </c>
      <c r="L2929" s="25" t="s">
        <v>16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-14.19597426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44.20919753</v>
      </c>
      <c r="L2930" s="25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-141.7908025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443.3653504</v>
      </c>
      <c r="L2931" s="25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-71.63464959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471.5593888</v>
      </c>
      <c r="L2932" s="25" t="s">
        <v>16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-85.44061116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449.8034123</v>
      </c>
      <c r="L2933" s="25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196.7079751</v>
      </c>
      <c r="L2934" s="25" t="s">
        <v>16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-36.29202486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130.7593028</v>
      </c>
      <c r="L2935" s="25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-71.24069719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84.80862406</v>
      </c>
      <c r="L2936" s="25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-137.1913759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239.207628</v>
      </c>
      <c r="L2937" s="25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-35.79237196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159.8232939</v>
      </c>
      <c r="L2938" s="25" t="s">
        <v>16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-29.17670608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327.9523474</v>
      </c>
      <c r="L2939" s="25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-46.04765258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278.065178</v>
      </c>
      <c r="L2940" s="25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-39.93482204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73.58588685</v>
      </c>
      <c r="L2941" s="25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-113.4141132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421.294907</v>
      </c>
      <c r="L2942" s="25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-61.70509302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210.5574074</v>
      </c>
      <c r="L2943" s="25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-307.4425926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358.3856062</v>
      </c>
      <c r="L2944" s="25" t="s">
        <v>16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-147.6143938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471.3701331</v>
      </c>
      <c r="L2945" s="25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448.3962502</v>
      </c>
      <c r="L2946" s="25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-72.60374977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179.730711</v>
      </c>
      <c r="L2947" s="25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181.8534073</v>
      </c>
      <c r="L2948" s="25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-61.14659267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145.1078505</v>
      </c>
      <c r="L2949" s="25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-49.89214949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319.5038119</v>
      </c>
      <c r="L2950" s="25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122.0862069</v>
      </c>
      <c r="L2951" s="25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-96.9137931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119.8755927</v>
      </c>
      <c r="L2952" s="25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-92.12440729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53.18936446</v>
      </c>
      <c r="L2953" s="25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-84.81063554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113.2344795</v>
      </c>
      <c r="L2954" s="25" t="s">
        <v>16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-21.76552049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328.6282416</v>
      </c>
      <c r="L2955" s="25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-33.3717584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11.26060608</v>
      </c>
      <c r="L2956" s="25" t="s">
        <v>18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193.431661</v>
      </c>
      <c r="L2957" s="25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-65.56833897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314.1800811</v>
      </c>
      <c r="L2958" s="25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-35.81991886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197.8406122</v>
      </c>
      <c r="L2959" s="25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-20.15938782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294.8</v>
      </c>
      <c r="L2960" s="25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-40.2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123.2504528</v>
      </c>
      <c r="L2961" s="25" t="s">
        <v>18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182.6044891</v>
      </c>
      <c r="L2962" s="25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-21.39551086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105.6791942</v>
      </c>
      <c r="L2963" s="25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-11.32080582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438.1519818</v>
      </c>
      <c r="L2964" s="25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185.352154</v>
      </c>
      <c r="L2965" s="25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-61.64784599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223.168249</v>
      </c>
      <c r="L2966" s="25" t="s">
        <v>16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-57.83175099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83.15577781</v>
      </c>
      <c r="L2967" s="25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71.91296656</v>
      </c>
      <c r="L2968" s="25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-6.087033443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544.9602901</v>
      </c>
      <c r="L2969" s="25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-73.03970992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152.6680845</v>
      </c>
      <c r="L2970" s="25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-69.33191554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493.1800757</v>
      </c>
      <c r="L2971" s="25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-55.81992428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493.4590598</v>
      </c>
      <c r="L2972" s="25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-53.5409402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38.66071955</v>
      </c>
      <c r="L2973" s="25" t="s">
        <v>16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-27.33928045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165.3266729</v>
      </c>
      <c r="L2974" s="25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-79.67332705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177.8581808</v>
      </c>
      <c r="L2975" s="25" t="s">
        <v>18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197.16573</v>
      </c>
      <c r="L2976" s="25" t="s">
        <v>16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-31.83427003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174.4511362</v>
      </c>
      <c r="L2977" s="25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-45.54886376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154.3798645</v>
      </c>
      <c r="L2978" s="25" t="s">
        <v>16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-19.62013549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140.6573356</v>
      </c>
      <c r="L2979" s="25" t="s">
        <v>16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-33.34266441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245.5487451</v>
      </c>
      <c r="L2980" s="25" t="s">
        <v>16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-59.45125495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93.64082844</v>
      </c>
      <c r="L2981" s="25" t="s">
        <v>16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-23.35917156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99.09866329</v>
      </c>
      <c r="L2982" s="25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-13.90133671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81.75548401</v>
      </c>
      <c r="L2983" s="25" t="s">
        <v>18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342.2420559</v>
      </c>
      <c r="L2984" s="25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-49.75794406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387.172099</v>
      </c>
      <c r="L2985" s="25" t="s">
        <v>18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277.4570382</v>
      </c>
      <c r="L2986" s="25" t="s">
        <v>16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-25.54296183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472.9317865</v>
      </c>
      <c r="L2987" s="25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-50.0682135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382.1360575</v>
      </c>
      <c r="L2988" s="25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46.13545988</v>
      </c>
      <c r="L2989" s="25" t="s">
        <v>16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-8.864540121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47.1323313</v>
      </c>
      <c r="L2990" s="25" t="s">
        <v>16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-12.8676687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245.3308335</v>
      </c>
      <c r="L2991" s="25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-38.66916647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286.2068594</v>
      </c>
      <c r="L2992" s="25" t="s">
        <v>16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-72.79314055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203.6348778</v>
      </c>
      <c r="L2993" s="25" t="s">
        <v>16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-50.36512221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391.8115573</v>
      </c>
      <c r="L2994" s="25" t="s">
        <v>16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-33.18844268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203.779325</v>
      </c>
      <c r="L2995" s="25" t="s">
        <v>16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-16.220675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242.2827872</v>
      </c>
      <c r="L2996" s="25" t="s">
        <v>16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-82.71721283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218.1741421</v>
      </c>
      <c r="L2997" s="25" t="s">
        <v>16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-28.82585788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83.57460752</v>
      </c>
      <c r="L2998" s="25" t="s">
        <v>16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-23.42539248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122.7161677</v>
      </c>
      <c r="L2999" s="25" t="s">
        <v>16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-39.28383227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174.2140639</v>
      </c>
      <c r="L3000" s="25" t="s">
        <v>16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-11.78593615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347.1206265</v>
      </c>
      <c r="L3001" s="25" t="s">
        <v>16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-65.87937354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203.090098</v>
      </c>
      <c r="L3002" s="25" t="s">
        <v>16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-44.90990197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176.8227571</v>
      </c>
      <c r="L3003" s="25" t="s">
        <v>16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-66.17724285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151.0650971</v>
      </c>
      <c r="L3004" s="25" t="s">
        <v>16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-35.93490286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172.684185</v>
      </c>
      <c r="L3005" s="25" t="s">
        <v>16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-71.31581501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183.4220884</v>
      </c>
      <c r="L3006" s="25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-68.57791158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176.9731415</v>
      </c>
      <c r="L3007" s="25" t="s">
        <v>18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184.9541953</v>
      </c>
      <c r="L3008" s="25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-64.0458047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164.9001824</v>
      </c>
      <c r="L3009" s="25" t="s">
        <v>16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-71.0998176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168.9649394</v>
      </c>
      <c r="L3010" s="25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-76.03506058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122.1667423</v>
      </c>
      <c r="L3011" s="25" t="s">
        <v>16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-12.8332577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207.6758005</v>
      </c>
      <c r="L3012" s="25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-59.32419951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216.6800516</v>
      </c>
      <c r="L3013" s="25" t="s">
        <v>16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-37.31994835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225.6904016</v>
      </c>
      <c r="L3014" s="25" t="s">
        <v>16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-71.30959844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167.9180779</v>
      </c>
      <c r="L3015" s="25" t="s">
        <v>16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-9.081922075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157.7095313</v>
      </c>
      <c r="L3016" s="25" t="s">
        <v>16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-18.2904687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149.1281396</v>
      </c>
      <c r="L3017" s="25" t="s">
        <v>16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-27.87186036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144.0404966</v>
      </c>
      <c r="L3018" s="25" t="s">
        <v>16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-36.95950345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136.3356169</v>
      </c>
      <c r="L3019" s="25" t="s">
        <v>16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-33.66438308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169.8442483</v>
      </c>
      <c r="L3020" s="25" t="s">
        <v>16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-29.15575174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182.7846273</v>
      </c>
      <c r="L3021" s="25" t="s">
        <v>16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-11.21537267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89.76</v>
      </c>
      <c r="L3022" s="25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-12.24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253.3970553</v>
      </c>
      <c r="L3023" s="25" t="s">
        <v>16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-37.60294472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265.9341916</v>
      </c>
      <c r="L3024" s="25" t="s">
        <v>16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-35.06580837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207.6417563</v>
      </c>
      <c r="L3025" s="25" t="s">
        <v>16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-32.35824367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161.0472347</v>
      </c>
      <c r="L3026" s="25" t="s">
        <v>16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-30.95276529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81.29241258</v>
      </c>
      <c r="L3027" s="25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-115.7075874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123.4299345</v>
      </c>
      <c r="L3028" s="25" t="s">
        <v>16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-43.57006545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155.3777679</v>
      </c>
      <c r="L3029" s="25" t="s">
        <v>16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-25.62223214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298.6944777</v>
      </c>
      <c r="L3030" s="25" t="s">
        <v>16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-30.30552233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234.1820921</v>
      </c>
      <c r="L3031" s="25" t="s">
        <v>16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-40.81790795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260.1267122</v>
      </c>
      <c r="L3032" s="25" t="s">
        <v>16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-173.8732878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229.672874</v>
      </c>
      <c r="L3033" s="25" t="s">
        <v>16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-80.327126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3.406712397</v>
      </c>
      <c r="L3034" s="25" t="s">
        <v>18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87.5572875</v>
      </c>
      <c r="L3035" s="25" t="s">
        <v>16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-27.4427125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59.8084456</v>
      </c>
      <c r="L3036" s="25" t="s">
        <v>16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-9.191554396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75.91178433</v>
      </c>
      <c r="L3037" s="25" t="s">
        <v>16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-34.08821567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78.90646944</v>
      </c>
      <c r="L3038" s="25" t="s">
        <v>16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-7.093530559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496.2150691</v>
      </c>
      <c r="L3039" s="25" t="s">
        <v>16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-53.78493087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133.513911</v>
      </c>
      <c r="L3040" s="25" t="s">
        <v>16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-10.48608902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77.27733534</v>
      </c>
      <c r="L3041" s="25" t="s">
        <v>16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-34.72266466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137.1548453</v>
      </c>
      <c r="L3042" s="25" t="s">
        <v>16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-33.8451547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120.6132078</v>
      </c>
      <c r="L3043" s="25" t="s">
        <v>16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-12.38679218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94.97438889</v>
      </c>
      <c r="L3044" s="25" t="s">
        <v>16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-29.02561111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98.6866816</v>
      </c>
      <c r="L3045" s="25" t="s">
        <v>16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-29.3133184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97.89447939</v>
      </c>
      <c r="L3046" s="25" t="s">
        <v>16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-12.10552061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182.7131665</v>
      </c>
      <c r="L3047" s="25" t="s">
        <v>16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-34.28683354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104.404191</v>
      </c>
      <c r="L3048" s="25" t="s">
        <v>16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-17.59580897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149.9470267</v>
      </c>
      <c r="L3049" s="25" t="s">
        <v>16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-35.05297327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115.4452724</v>
      </c>
      <c r="L3050" s="25" t="s">
        <v>16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-49.55472762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191.5457406</v>
      </c>
      <c r="L3051" s="25" t="s">
        <v>18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81.40755207</v>
      </c>
      <c r="L3052" s="25" t="s">
        <v>16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-6.592447933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128.4327481</v>
      </c>
      <c r="L3053" s="25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122.5491444</v>
      </c>
      <c r="L3054" s="25" t="s">
        <v>16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-33.45085556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66.41133457</v>
      </c>
      <c r="L3055" s="25" t="s">
        <v>16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-20.58866543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32.71170476</v>
      </c>
      <c r="L3056" s="25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163.1874869</v>
      </c>
      <c r="L3057" s="25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-16.8125131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70.75193132</v>
      </c>
      <c r="L3058" s="25" t="s">
        <v>16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-12.24806868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4.961020949</v>
      </c>
      <c r="L3059" s="25" t="s">
        <v>18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32.81201666</v>
      </c>
      <c r="L3060" s="25" t="s">
        <v>16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-14.18798334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94.48300058</v>
      </c>
      <c r="L3061" s="25" t="s">
        <v>20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-9.516999416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152.9722696</v>
      </c>
      <c r="L3062" s="25" t="s">
        <v>16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-20.02773043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141.3244824</v>
      </c>
      <c r="L3063" s="25" t="s">
        <v>16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-27.67551757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218.6137712</v>
      </c>
      <c r="L3064" s="25" t="s">
        <v>16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-29.38622881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53.92411364</v>
      </c>
      <c r="L3065" s="25" t="s">
        <v>16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-6.075886355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140.4511296</v>
      </c>
      <c r="L3066" s="25" t="s">
        <v>16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-13.54887044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106.5322874</v>
      </c>
      <c r="L3067" s="25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-8.467712609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135.840035</v>
      </c>
      <c r="L3068" s="25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13.06159124</v>
      </c>
      <c r="L3069" s="25" t="s">
        <v>18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201.3827277</v>
      </c>
      <c r="L3070" s="25" t="s">
        <v>18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129.3923644</v>
      </c>
      <c r="L3071" s="25" t="s">
        <v>16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-33.6076356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42.96947279</v>
      </c>
      <c r="L3072" s="25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132.7072511</v>
      </c>
      <c r="L3073" s="25" t="s">
        <v>16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-25.29274889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225.6976188</v>
      </c>
      <c r="L3074" s="25" t="s">
        <v>16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-85.30238124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387.3091818</v>
      </c>
      <c r="L3075" s="25" t="s">
        <v>16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-35.69081819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455.8259377</v>
      </c>
      <c r="L3076" s="25" t="s">
        <v>16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-27.17406226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360.1148521</v>
      </c>
      <c r="L3077" s="25" t="s">
        <v>16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-84.88514788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282.9295905</v>
      </c>
      <c r="L3078" s="25" t="s">
        <v>16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-36.07040954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201.9987853</v>
      </c>
      <c r="L3079" s="25" t="s">
        <v>16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-27.00121469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148.1286848</v>
      </c>
      <c r="L3080" s="25" t="s">
        <v>16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-35.87131521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407.0223893</v>
      </c>
      <c r="L3081" s="25" t="s">
        <v>16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-52.9776107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66.95960573</v>
      </c>
      <c r="L3082" s="25" t="s">
        <v>16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-10.04039427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63.43984065</v>
      </c>
      <c r="L3083" s="25" t="s">
        <v>16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-10.56015935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98.00090098</v>
      </c>
      <c r="L3084" s="25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38.47659886</v>
      </c>
      <c r="L3085" s="25" t="s">
        <v>18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13.07480519</v>
      </c>
      <c r="L3086" s="25" t="s">
        <v>18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253.0492321</v>
      </c>
      <c r="L3087" s="25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34.47398846</v>
      </c>
      <c r="L3088" s="25" t="s">
        <v>16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-5.526011543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34.55387984</v>
      </c>
      <c r="L3089" s="25" t="s">
        <v>18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245.9889674</v>
      </c>
      <c r="L3090" s="25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-422.0110326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25.5</v>
      </c>
      <c r="L3091" s="25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-263.5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253.1219677</v>
      </c>
      <c r="L3092" s="25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-425.8780323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27.62310282</v>
      </c>
      <c r="L3093" s="25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-276.3768972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25.5</v>
      </c>
      <c r="L3094" s="25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-263.5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254.1882862</v>
      </c>
      <c r="L3095" s="25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-446.8117138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249.5353457</v>
      </c>
      <c r="L3096" s="25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-442.4646543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245.9598088</v>
      </c>
      <c r="L3097" s="25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-413.0401912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27.69786266</v>
      </c>
      <c r="L3098" s="25" t="s">
        <v>16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-14.30213734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221.6626115</v>
      </c>
      <c r="L3099" s="25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-382.3373885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25.32352941</v>
      </c>
      <c r="L3100" s="25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-261.6764706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189.6805424</v>
      </c>
      <c r="L3101" s="25" t="s">
        <v>16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-63.31945761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258.491459</v>
      </c>
      <c r="L3102" s="25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-475.508541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11.21262627</v>
      </c>
      <c r="L3103" s="25" t="s">
        <v>16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-2.787373734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264.4239759</v>
      </c>
      <c r="L3104" s="25" t="s">
        <v>18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76.90259566</v>
      </c>
      <c r="L3105" s="25" t="s">
        <v>18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51.50952405</v>
      </c>
      <c r="L3106" s="25" t="s">
        <v>16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-8.490475945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135.4646382</v>
      </c>
      <c r="L3107" s="25" t="s">
        <v>16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-14.53536178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85.82413383</v>
      </c>
      <c r="L3108" s="25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-175.1758662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185.2839115</v>
      </c>
      <c r="L3109" s="25" t="s">
        <v>16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-12.71608851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37.78474559</v>
      </c>
      <c r="L3110" s="25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-59.21525441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9.03882874</v>
      </c>
      <c r="L3111" s="25" t="s">
        <v>18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5.167659161</v>
      </c>
      <c r="L3112" s="25" t="s">
        <v>16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-0.8323408393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5.937201207</v>
      </c>
      <c r="L3113" s="25" t="s">
        <v>18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134.0394018</v>
      </c>
      <c r="L3114" s="25" t="s">
        <v>16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-7.960598167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121.0767389</v>
      </c>
      <c r="L3115" s="25" t="s">
        <v>16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-17.92326108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24.27051927</v>
      </c>
      <c r="L3116" s="25" t="s">
        <v>16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-3.72948073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10.37170224</v>
      </c>
      <c r="L3117" s="25" t="s">
        <v>18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50.80325937</v>
      </c>
      <c r="L3118" s="25" t="s">
        <v>18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-53.19674063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21.69114419</v>
      </c>
      <c r="L3119" s="25" t="s">
        <v>18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9.264705882</v>
      </c>
      <c r="L3120" s="25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-95.73529412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12.49116911</v>
      </c>
      <c r="L3121" s="25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-85.50883089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6.331229808</v>
      </c>
      <c r="L3122" s="25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-59.66877019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20.86685783</v>
      </c>
      <c r="L3123" s="25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-179.1331422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305.21372</v>
      </c>
      <c r="L3124" s="25" t="s">
        <v>16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25.46725249</v>
      </c>
      <c r="L3125" s="25" t="s">
        <v>16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80.74939069</v>
      </c>
      <c r="L3126" s="25" t="s">
        <v>18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141.8687124</v>
      </c>
      <c r="L3127" s="25" t="s">
        <v>16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-10.1312876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66.36966342</v>
      </c>
      <c r="L3128" s="25" t="s">
        <v>16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-10.63033658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26.77079389</v>
      </c>
      <c r="L3129" s="25" t="s">
        <v>16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-6.229206107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93.68519134</v>
      </c>
      <c r="L3130" s="25" t="s">
        <v>16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-17.31480866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231.8701277</v>
      </c>
      <c r="L3131" s="25" t="s">
        <v>16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-42.12987233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108.5985364</v>
      </c>
      <c r="L3132" s="25" t="s">
        <v>16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-9.401463566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94.6816056</v>
      </c>
      <c r="L3133" s="25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240.9125895</v>
      </c>
      <c r="L3134" s="25" t="s">
        <v>16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-37.08741053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146.5754372</v>
      </c>
      <c r="L3135" s="25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-101.4245628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78.86879979</v>
      </c>
      <c r="L3136" s="25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-54.13120021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196.7595677</v>
      </c>
      <c r="L3137" s="25" t="s">
        <v>16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-17.24043234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57.72250194</v>
      </c>
      <c r="L3138" s="25" t="s">
        <v>18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146.8447798</v>
      </c>
      <c r="L3139" s="25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-160.1552202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192.0917302</v>
      </c>
      <c r="L3140" s="25" t="s">
        <v>16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-37.90826982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258.0237432</v>
      </c>
      <c r="L3141" s="25" t="s">
        <v>16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-45.97625677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98.62044621</v>
      </c>
      <c r="L3142" s="25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-84.37955379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24.97058824</v>
      </c>
      <c r="L3143" s="25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-258.0294118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142.6404928</v>
      </c>
      <c r="L3144" s="25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-173.3595072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139.1329138</v>
      </c>
      <c r="L3145" s="25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-315.8670862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61.35433434</v>
      </c>
      <c r="L3146" s="25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-41.64566566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83.77031788</v>
      </c>
      <c r="L3147" s="25" t="s">
        <v>16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-18.22968212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111.6361459</v>
      </c>
      <c r="L3148" s="25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-78.36385412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5.207340679</v>
      </c>
      <c r="L3149" s="25" t="s">
        <v>18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51.92675483</v>
      </c>
      <c r="L3150" s="25" t="s">
        <v>16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-8.073245167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47.30044675</v>
      </c>
      <c r="L3151" s="25" t="s">
        <v>16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-8.69955325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162.2172021</v>
      </c>
      <c r="L3152" s="25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-81.78279792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225.2712158</v>
      </c>
      <c r="L3153" s="25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-78.72878418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243.7219051</v>
      </c>
      <c r="L3154" s="25" t="s">
        <v>16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-69.27809489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100.3899665</v>
      </c>
      <c r="L3155" s="25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-45.61003348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135.1691693</v>
      </c>
      <c r="L3156" s="25" t="s">
        <v>16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-50.83083072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140.6463541</v>
      </c>
      <c r="L3157" s="25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-41.35364585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123.2950141</v>
      </c>
      <c r="L3158" s="25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-65.70498588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24.26115155</v>
      </c>
      <c r="L3159" s="25" t="s">
        <v>16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-3.738848448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4.522153613</v>
      </c>
      <c r="L3160" s="25" t="s">
        <v>18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141.0745269</v>
      </c>
      <c r="L3161" s="25" t="s">
        <v>16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-19.9254731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101.2660192</v>
      </c>
      <c r="L3162" s="25" t="s">
        <v>16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-51.73398078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52.27490196</v>
      </c>
      <c r="L3163" s="25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-31.72509804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8.904229639</v>
      </c>
      <c r="L3164" s="25" t="s">
        <v>18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407.672311</v>
      </c>
      <c r="L3165" s="25" t="s">
        <v>16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-93.32768899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10.42378645</v>
      </c>
      <c r="L3166" s="25" t="s">
        <v>18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143.8175233</v>
      </c>
      <c r="L3167" s="25" t="s">
        <v>15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579.3373442</v>
      </c>
      <c r="L3168" s="25" t="s">
        <v>16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-70.66265576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582.6679302</v>
      </c>
      <c r="L3169" s="25" t="s">
        <v>16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-70.33206977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62.52285254</v>
      </c>
      <c r="L3170" s="25" t="s">
        <v>16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-15.47714746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88.21779835</v>
      </c>
      <c r="L3171" s="25" t="s">
        <v>20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-45.78220165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2.121910693</v>
      </c>
      <c r="L3172" s="25" t="s">
        <v>18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130.1719729</v>
      </c>
      <c r="L3173" s="25" t="s">
        <v>16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-8.828027138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82.12088367</v>
      </c>
      <c r="L3174" s="25" t="s">
        <v>18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13.92708292</v>
      </c>
      <c r="L3175" s="25" t="s">
        <v>20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-121.0729171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13.27383651</v>
      </c>
      <c r="L3176" s="25" t="s">
        <v>20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-116.7261635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24.13585843</v>
      </c>
      <c r="L3177" s="25" t="s">
        <v>20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-239.8641416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15.26470588</v>
      </c>
      <c r="L3178" s="25" t="s">
        <v>20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-157.7352941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12.67096389</v>
      </c>
      <c r="L3179" s="25" t="s">
        <v>20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-116.3290361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146.7752126</v>
      </c>
      <c r="L3180" s="25" t="s">
        <v>16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-62.22478741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10.63668066</v>
      </c>
      <c r="L3181" s="25" t="s">
        <v>18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588.7076582</v>
      </c>
      <c r="L3182" s="25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-78.29234183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44.48885896</v>
      </c>
      <c r="L3183" s="25" t="s">
        <v>20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-5.511141041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6.794117647</v>
      </c>
      <c r="L3184" s="25" t="s">
        <v>18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-70.20588235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138.7780262</v>
      </c>
      <c r="L3185" s="25" t="s">
        <v>16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-38.2219738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141.0381694</v>
      </c>
      <c r="L3186" s="25" t="s">
        <v>16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-21.96183062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104.8962284</v>
      </c>
      <c r="L3187" s="25" t="s">
        <v>16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-26.10377164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81.97221708</v>
      </c>
      <c r="L3188" s="25" t="s">
        <v>16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-20.02778292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78.75764491</v>
      </c>
      <c r="L3189" s="25" t="s">
        <v>16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-18.24235509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92.30659491</v>
      </c>
      <c r="L3190" s="25" t="s">
        <v>16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-20.69340509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299.48127</v>
      </c>
      <c r="L3191" s="25" t="s">
        <v>16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-48.51872999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407.8768252</v>
      </c>
      <c r="L3192" s="25" t="s">
        <v>16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-103.1231748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270.1665405</v>
      </c>
      <c r="L3193" s="25" t="s">
        <v>16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-64.83345951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368.4594532</v>
      </c>
      <c r="L3194" s="25" t="s">
        <v>16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-31.54054685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384.7638222</v>
      </c>
      <c r="L3195" s="25" t="s">
        <v>16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-42.23617783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331.1572744</v>
      </c>
      <c r="L3196" s="25" t="s">
        <v>16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-84.84272564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272.524097</v>
      </c>
      <c r="L3197" s="25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-271.475903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234.335285</v>
      </c>
      <c r="L3198" s="25" t="s">
        <v>18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114.5257316</v>
      </c>
      <c r="L3199" s="25" t="s">
        <v>16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-13.47426845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368.1389252</v>
      </c>
      <c r="L3200" s="25" t="s">
        <v>16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-104.8610748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412.6564006</v>
      </c>
      <c r="L3201" s="25" t="s">
        <v>16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-134.3435994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398.1347816</v>
      </c>
      <c r="L3202" s="25" t="s">
        <v>16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-58.86521838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202.3098423</v>
      </c>
      <c r="L3203" s="25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-200.6901577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509.9677476</v>
      </c>
      <c r="L3204" s="25" t="s">
        <v>16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-243.0322524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528.2886657</v>
      </c>
      <c r="L3205" s="25" t="s">
        <v>16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-295.7113343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323.1957941</v>
      </c>
      <c r="L3206" s="25" t="s">
        <v>16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-86.80420588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343.5362643</v>
      </c>
      <c r="L3207" s="25" t="s">
        <v>16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-80.46373567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110.607965</v>
      </c>
      <c r="L3208" s="25" t="s">
        <v>16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-34.39203504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135.7872677</v>
      </c>
      <c r="L3209" s="25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-16.21273231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86.02964942</v>
      </c>
      <c r="L3210" s="25" t="s">
        <v>16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-13.97035058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34.94721701</v>
      </c>
      <c r="L3211" s="25" t="s">
        <v>20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-327.052783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49.69156676</v>
      </c>
      <c r="L3212" s="25" t="s">
        <v>16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-7.308433243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51.28796832</v>
      </c>
      <c r="L3213" s="25" t="s">
        <v>16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-14.71203168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235.881071</v>
      </c>
      <c r="L3214" s="25" t="s">
        <v>16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-35.11892896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45.90055926</v>
      </c>
      <c r="L3215" s="25" t="s">
        <v>16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-28.09944074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66.82002187</v>
      </c>
      <c r="L3216" s="25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23.60051643</v>
      </c>
      <c r="L3217" s="25" t="s">
        <v>16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-4.399483572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19.17566978</v>
      </c>
      <c r="L3218" s="25" t="s">
        <v>15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179.9759968</v>
      </c>
      <c r="L3219" s="25" t="s">
        <v>16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-21.02400324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98.4110143</v>
      </c>
      <c r="L3220" s="25" t="s">
        <v>18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19.41176471</v>
      </c>
      <c r="L3221" s="25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-200.5882353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19.5</v>
      </c>
      <c r="L3222" s="25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-201.5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33</v>
      </c>
      <c r="L3223" s="25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-341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41.58819955</v>
      </c>
      <c r="L3224" s="25" t="s">
        <v>18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19.58823529</v>
      </c>
      <c r="L3225" s="25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-202.4117647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24.12003737</v>
      </c>
      <c r="L3226" s="25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-201.8799626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34.26223401</v>
      </c>
      <c r="L3227" s="25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-312.737766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121.4953313</v>
      </c>
      <c r="L3228" s="25" t="s">
        <v>16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-23.50466874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183.370274</v>
      </c>
      <c r="L3229" s="25" t="s">
        <v>16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-21.62972599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131.8812074</v>
      </c>
      <c r="L3230" s="25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-11.11879255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27.60249554</v>
      </c>
      <c r="L3231" s="25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-2.397504456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187.9012953</v>
      </c>
      <c r="L3232" s="25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-23.09870474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135.3672416</v>
      </c>
      <c r="L3233" s="25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-222.6327584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242.2016646</v>
      </c>
      <c r="L3234" s="25" t="s">
        <v>16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-92.79833536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2.416707318</v>
      </c>
      <c r="L3235" s="25" t="s">
        <v>18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333.0118053</v>
      </c>
      <c r="L3236" s="25" t="s">
        <v>16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-66.98819468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254.8977552</v>
      </c>
      <c r="L3237" s="25" t="s">
        <v>16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-38.10224475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144.4072323</v>
      </c>
      <c r="L3238" s="25" t="s">
        <v>18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130.2612478</v>
      </c>
      <c r="L3239" s="25" t="s">
        <v>18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117.9479041</v>
      </c>
      <c r="L3240" s="25" t="s">
        <v>18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179.5224574</v>
      </c>
      <c r="L3241" s="25" t="s">
        <v>16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-92.47754262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172.6011672</v>
      </c>
      <c r="L3242" s="25" t="s">
        <v>18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349.9405831</v>
      </c>
      <c r="L3243" s="25" t="s">
        <v>16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-45.05941687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168.530439</v>
      </c>
      <c r="L3244" s="25" t="s">
        <v>18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383.9480101</v>
      </c>
      <c r="L3245" s="25" t="s">
        <v>16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-149.0519899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180.1122368</v>
      </c>
      <c r="L3246" s="25" t="s">
        <v>16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-25.8877632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41.30385676</v>
      </c>
      <c r="L3247" s="25" t="s">
        <v>16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-5.696143241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43.11255574</v>
      </c>
      <c r="L3248" s="25" t="s">
        <v>16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-4.887444258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241.9022172</v>
      </c>
      <c r="L3249" s="25" t="s">
        <v>18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34.69395674</v>
      </c>
      <c r="L3250" s="25" t="s">
        <v>16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-9.306043256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68.06094634</v>
      </c>
      <c r="L3251" s="25" t="s">
        <v>16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-33.93905366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359.0923178</v>
      </c>
      <c r="L3252" s="25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-38.90768216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332.4908471</v>
      </c>
      <c r="L3253" s="25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-35.50915294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243.5321385</v>
      </c>
      <c r="L3254" s="25" t="s">
        <v>16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-48.46786148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130.2308069</v>
      </c>
      <c r="L3255" s="25" t="s">
        <v>16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-62.76919309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258.7774487</v>
      </c>
      <c r="L3256" s="25" t="s">
        <v>16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-40.22255131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217.9504659</v>
      </c>
      <c r="L3257" s="25" t="s">
        <v>16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-43.04953413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182.3484246</v>
      </c>
      <c r="L3258" s="25" t="s">
        <v>16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-28.6515754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53.56642758</v>
      </c>
      <c r="L3259" s="25" t="s">
        <v>16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-4.433572423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165.602579</v>
      </c>
      <c r="L3260" s="25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-20.39742101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27.65143045</v>
      </c>
      <c r="L3261" s="25" t="s">
        <v>16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-3.348569554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32.05817841</v>
      </c>
      <c r="L3262" s="25" t="s">
        <v>16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-8.941821588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28.21521028</v>
      </c>
      <c r="L3263" s="25" t="s">
        <v>16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-8.784789724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43.48834253</v>
      </c>
      <c r="L3264" s="25" t="s">
        <v>16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-4.511657475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195.0392224</v>
      </c>
      <c r="L3265" s="25" t="s">
        <v>16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-21.96077763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192.9291685</v>
      </c>
      <c r="L3266" s="25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-23.0708315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171.3190297</v>
      </c>
      <c r="L3267" s="25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-19.68097034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73.05377843</v>
      </c>
      <c r="L3268" s="25" t="s">
        <v>16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-50.94622157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323.6618389</v>
      </c>
      <c r="L3269" s="25" t="s">
        <v>16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-42.33816111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18.29607524</v>
      </c>
      <c r="L3270" s="25" t="s">
        <v>16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-1.703924762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33.2964931</v>
      </c>
      <c r="L3271" s="25" t="s">
        <v>16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-3.703506897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40.64513647</v>
      </c>
      <c r="L3272" s="25" t="s">
        <v>16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-7.354863532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82.60637065</v>
      </c>
      <c r="L3273" s="25" t="s">
        <v>16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-7.393629353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205.0498108</v>
      </c>
      <c r="L3274" s="25" t="s">
        <v>16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-61.95018917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25.74687584</v>
      </c>
      <c r="L3275" s="25" t="s">
        <v>16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-16.25312416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11.25209898</v>
      </c>
      <c r="L3276" s="25" t="s">
        <v>16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-5.747901022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100.437367</v>
      </c>
      <c r="L3277" s="25" t="s">
        <v>16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-41.56263302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49.15517421</v>
      </c>
      <c r="L3278" s="25" t="s">
        <v>16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-6.844825789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176.0938088</v>
      </c>
      <c r="L3279" s="25" t="s">
        <v>16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-45.90619118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39.53457339</v>
      </c>
      <c r="L3280" s="25" t="s">
        <v>16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-7.465426606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45.05634009</v>
      </c>
      <c r="L3281" s="25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-3.943659909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70.51087074</v>
      </c>
      <c r="L3282" s="25" t="s">
        <v>16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-5.48912926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18.62081171</v>
      </c>
      <c r="L3283" s="25" t="s">
        <v>16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-2.379188289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87.87148695</v>
      </c>
      <c r="L3284" s="25" t="s">
        <v>16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-23.12851305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211.291143</v>
      </c>
      <c r="L3285" s="25" t="s">
        <v>16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-27.70885704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184.6245689</v>
      </c>
      <c r="L3286" s="25" t="s">
        <v>16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-54.37543113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159.1645088</v>
      </c>
      <c r="L3287" s="25" t="s">
        <v>16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-31.83549124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128.9118241</v>
      </c>
      <c r="L3288" s="25" t="s">
        <v>16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-62.08817587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75.00773016</v>
      </c>
      <c r="L3289" s="25" t="s">
        <v>16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-3.992269845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260.1386096</v>
      </c>
      <c r="L3290" s="25" t="s">
        <v>16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-103.8613904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124.7542849</v>
      </c>
      <c r="L3291" s="25" t="s">
        <v>16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-32.24571512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139.1002005</v>
      </c>
      <c r="L3292" s="25" t="s">
        <v>16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-25.89979952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192.3142901</v>
      </c>
      <c r="L3293" s="25" t="s">
        <v>16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-47.68570987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82.73071961</v>
      </c>
      <c r="L3294" s="25" t="s">
        <v>16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-45.26928039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219.1579119</v>
      </c>
      <c r="L3295" s="25" t="s">
        <v>16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-82.84208808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84.07053671</v>
      </c>
      <c r="L3296" s="25" t="s">
        <v>16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-39.92946329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46.80288505</v>
      </c>
      <c r="L3297" s="25" t="s">
        <v>16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-18.19711495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171.0740528</v>
      </c>
      <c r="L3298" s="25" t="s">
        <v>16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-66.92594717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58.64435482</v>
      </c>
      <c r="L3299" s="25" t="s">
        <v>16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-6.355645178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291.3151015</v>
      </c>
      <c r="L3300" s="25" t="s">
        <v>16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-77.68489853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273.0397365</v>
      </c>
      <c r="L3301" s="25" t="s">
        <v>16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-27.96026351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225.4704123</v>
      </c>
      <c r="L3302" s="25" t="s">
        <v>16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-33.52958774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216.6218331</v>
      </c>
      <c r="L3303" s="25" t="s">
        <v>16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-25.37816685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225.4512136</v>
      </c>
      <c r="L3304" s="25" t="s">
        <v>16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-81.54878642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185.1642215</v>
      </c>
      <c r="L3305" s="25" t="s">
        <v>16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-22.83577852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121.2520671</v>
      </c>
      <c r="L3306" s="25" t="s">
        <v>16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-21.7479329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242.1128919</v>
      </c>
      <c r="L3307" s="25" t="s">
        <v>16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-116.8871081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294.3726232</v>
      </c>
      <c r="L3308" s="25" t="s">
        <v>16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-40.62737683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100.0026416</v>
      </c>
      <c r="L3309" s="25" t="s">
        <v>16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-10.99735837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89.28489162</v>
      </c>
      <c r="L3310" s="25" t="s">
        <v>16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-39.71510838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320.0248668</v>
      </c>
      <c r="L3311" s="25" t="s">
        <v>16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-40.97513318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44.75079415</v>
      </c>
      <c r="L3312" s="25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-381.2492059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114.9696858</v>
      </c>
      <c r="L3313" s="25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-231.0303142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73.42648879</v>
      </c>
      <c r="L3314" s="25" t="s">
        <v>16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-13.57351121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97.65759063</v>
      </c>
      <c r="L3315" s="25" t="s">
        <v>16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-23.34240937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203.7241468</v>
      </c>
      <c r="L3316" s="25" t="s">
        <v>16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-63.27585325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228.0272098</v>
      </c>
      <c r="L3317" s="25" t="s">
        <v>16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-41.97279016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146.7560713</v>
      </c>
      <c r="L3318" s="25" t="s">
        <v>16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-29.24392871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175.3896484</v>
      </c>
      <c r="L3319" s="25" t="s">
        <v>16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-63.61035156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209.4494863</v>
      </c>
      <c r="L3320" s="25" t="s">
        <v>16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-38.55051367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188.2347689</v>
      </c>
      <c r="L3321" s="25" t="s">
        <v>16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-34.76523113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115.673563</v>
      </c>
      <c r="L3322" s="25" t="s">
        <v>16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-14.32643695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178.9906564</v>
      </c>
      <c r="L3323" s="25" t="s">
        <v>16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-40.00934358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107.4634096</v>
      </c>
      <c r="L3324" s="25" t="s">
        <v>16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-16.53659043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128.4503976</v>
      </c>
      <c r="L3325" s="25" t="s">
        <v>16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-32.5496024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115.211941</v>
      </c>
      <c r="L3326" s="25" t="s">
        <v>16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-28.78805904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131.7290524</v>
      </c>
      <c r="L3327" s="25" t="s">
        <v>16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-25.27094764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79.08181827</v>
      </c>
      <c r="L3328" s="25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144.6374865</v>
      </c>
      <c r="L3329" s="25" t="s">
        <v>16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-27.36251352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144.1892342</v>
      </c>
      <c r="L3330" s="25" t="s">
        <v>18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95.55854884</v>
      </c>
      <c r="L3331" s="25" t="s">
        <v>16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-27.44145116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128.5399864</v>
      </c>
      <c r="L3332" s="25" t="s">
        <v>16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-24.46001362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97.99213935</v>
      </c>
      <c r="L3333" s="25" t="s">
        <v>16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-58.00786065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41.80556218</v>
      </c>
      <c r="L3334" s="25" t="s">
        <v>16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-24.19443782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113.479464</v>
      </c>
      <c r="L3335" s="25" t="s">
        <v>16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-18.52053596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187.5617901</v>
      </c>
      <c r="L3336" s="25" t="s">
        <v>16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135.8549493</v>
      </c>
      <c r="L3337" s="25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-115.1450507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142.2511405</v>
      </c>
      <c r="L3338" s="25" t="s">
        <v>16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-29.74885945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201.9452278</v>
      </c>
      <c r="L3339" s="25" t="s">
        <v>16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-36.05477221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195.8916917</v>
      </c>
      <c r="L3340" s="25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-23.10830829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206.5973976</v>
      </c>
      <c r="L3341" s="25" t="s">
        <v>16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-30.40260236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387.3425494</v>
      </c>
      <c r="L3342" s="25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320.5729715</v>
      </c>
      <c r="L3343" s="25" t="s">
        <v>16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-27.42702852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334.9741411</v>
      </c>
      <c r="L3344" s="25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-36.02585892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255.6681422</v>
      </c>
      <c r="L3345" s="25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-27.3318578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344.44212</v>
      </c>
      <c r="L3346" s="25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-37.55788002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351.1171639</v>
      </c>
      <c r="L3347" s="25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-37.88283607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317.6130226</v>
      </c>
      <c r="L3348" s="25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-37.3869774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133.0170417</v>
      </c>
      <c r="L3349" s="25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-11.98295826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130.6285073</v>
      </c>
      <c r="L3350" s="25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-14.3714927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48.83786691</v>
      </c>
      <c r="L3351" s="25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-4.162133087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296.9602749</v>
      </c>
      <c r="L3352" s="25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-32.03972511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46.80304422</v>
      </c>
      <c r="L3353" s="25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192.5737389</v>
      </c>
      <c r="L3354" s="25" t="s">
        <v>16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-36.42626114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314.503232</v>
      </c>
      <c r="L3355" s="25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-35.49676797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168.7623739</v>
      </c>
      <c r="L3356" s="25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-14.23762608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90.88547466</v>
      </c>
      <c r="L3357" s="25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-8.114525337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178.0691665</v>
      </c>
      <c r="L3358" s="25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-21.93083353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171.5918403</v>
      </c>
      <c r="L3359" s="25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-20.40815971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102.1652984</v>
      </c>
      <c r="L3360" s="25" t="s">
        <v>16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-19.83470156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146.2042711</v>
      </c>
      <c r="L3361" s="25" t="s">
        <v>16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-27.79572893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190.6989641</v>
      </c>
      <c r="L3362" s="25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-16.30103593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170.4942043</v>
      </c>
      <c r="L3363" s="25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-17.5057957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99.40259753</v>
      </c>
      <c r="L3364" s="25" t="s">
        <v>16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-38.59740247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138.4412606</v>
      </c>
      <c r="L3365" s="25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-14.55873944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45.08407605</v>
      </c>
      <c r="L3366" s="25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-3.915923945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229.9377787</v>
      </c>
      <c r="L3367" s="25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-28.06222127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249.0957513</v>
      </c>
      <c r="L3368" s="25" t="s">
        <v>16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-44.90424866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101.0977991</v>
      </c>
      <c r="L3369" s="25" t="s">
        <v>16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-22.9022009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92.16169082</v>
      </c>
      <c r="L3370" s="25" t="s">
        <v>16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-34.83830918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91.49443149</v>
      </c>
      <c r="L3371" s="25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-8.505568506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83.37514761</v>
      </c>
      <c r="L3372" s="25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-7.624852389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101.5352727</v>
      </c>
      <c r="L3373" s="25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131.8755045</v>
      </c>
      <c r="L3374" s="25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-14.12449555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41.84713435</v>
      </c>
      <c r="L3375" s="25" t="s">
        <v>16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-9.152865646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105.4230493</v>
      </c>
      <c r="L3376" s="25" t="s">
        <v>16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-20.57695066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229.9377787</v>
      </c>
      <c r="L3377" s="25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-28.06222127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51.19633026</v>
      </c>
      <c r="L3378" s="25" t="s">
        <v>16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-9.803669741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226.713883</v>
      </c>
      <c r="L3379" s="25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209.3468191</v>
      </c>
      <c r="L3380" s="25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-25.65318089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36.51517391</v>
      </c>
      <c r="L3381" s="25" t="s">
        <v>16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-3.484826086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208.5947388</v>
      </c>
      <c r="L3382" s="25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-25.40526115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80.68816196</v>
      </c>
      <c r="L3383" s="25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-7.311838043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214.3308067</v>
      </c>
      <c r="L3384" s="25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-22.66919329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208.563058</v>
      </c>
      <c r="L3385" s="25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-22.43694203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136.1489225</v>
      </c>
      <c r="L3386" s="25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-14.85107749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171.4788119</v>
      </c>
      <c r="L3387" s="25" t="s">
        <v>16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-13.52118811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44.16399287</v>
      </c>
      <c r="L3388" s="25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-3.83600713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42.40982587</v>
      </c>
      <c r="L3389" s="25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-3.590174129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241.8704783</v>
      </c>
      <c r="L3390" s="25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-28.1295217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62.62542216</v>
      </c>
      <c r="L3391" s="25" t="s">
        <v>16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-5.374577843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182.9664187</v>
      </c>
      <c r="L3392" s="25" t="s">
        <v>16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-41.03358129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214.3059602</v>
      </c>
      <c r="L3393" s="25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-25.69403978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35.74078574</v>
      </c>
      <c r="L3394" s="25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-3.259214257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32.88408733</v>
      </c>
      <c r="L3395" s="25" t="s">
        <v>16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-3.115912666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226.9189536</v>
      </c>
      <c r="L3396" s="25" t="s">
        <v>16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-49.08104635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172.5798352</v>
      </c>
      <c r="L3397" s="25" t="s">
        <v>16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-64.42016482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232.0659667</v>
      </c>
      <c r="L3398" s="25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-26.93403334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39.92829935</v>
      </c>
      <c r="L3399" s="25" t="s">
        <v>16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-27.07170065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154.6076675</v>
      </c>
      <c r="L3400" s="25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245.1069589</v>
      </c>
      <c r="L3401" s="25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-28.89304106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42.74479535</v>
      </c>
      <c r="L3402" s="25" t="s">
        <v>16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-21.25520465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313.7171222</v>
      </c>
      <c r="L3403" s="25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-36.28287781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330.717047</v>
      </c>
      <c r="L3404" s="25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153.2414159</v>
      </c>
      <c r="L3405" s="25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-16.75858407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164.8802595</v>
      </c>
      <c r="L3406" s="25" t="s">
        <v>16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-23.1197405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39.16442893</v>
      </c>
      <c r="L3407" s="25" t="s">
        <v>16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-16.83557107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40.33933442</v>
      </c>
      <c r="L3408" s="25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-3.660665576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87.92387927</v>
      </c>
      <c r="L3409" s="25" t="s">
        <v>16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-53.07612073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39.21119637</v>
      </c>
      <c r="L3410" s="25" t="s">
        <v>16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-8.788803631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42.25598888</v>
      </c>
      <c r="L3411" s="25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-3.744011119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64.26847496</v>
      </c>
      <c r="L3412" s="25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-5.731525041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207.9660054</v>
      </c>
      <c r="L3413" s="25" t="s">
        <v>16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-64.03399459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63.83568495</v>
      </c>
      <c r="L3414" s="25" t="s">
        <v>16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-6.164315052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148.7320257</v>
      </c>
      <c r="L3415" s="25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-16.26797435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160.3785599</v>
      </c>
      <c r="L3416" s="25" t="s">
        <v>16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-26.62144011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50.92620363</v>
      </c>
      <c r="L3417" s="25" t="s">
        <v>16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-4.073796374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132.3886877</v>
      </c>
      <c r="L3418" s="25" t="s">
        <v>16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-55.61131231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173.3175258</v>
      </c>
      <c r="L3419" s="25" t="s">
        <v>16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-17.68247421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185.3316292</v>
      </c>
      <c r="L3420" s="25" t="s">
        <v>16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-13.66837077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127.6974309</v>
      </c>
      <c r="L3421" s="25" t="s">
        <v>16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-54.30256912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42.63509342</v>
      </c>
      <c r="L3422" s="25" t="s">
        <v>16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-21.36490658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151.8404303</v>
      </c>
      <c r="L3423" s="25" t="s">
        <v>18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110.3066587</v>
      </c>
      <c r="L3424" s="25" t="s">
        <v>18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192.9130637</v>
      </c>
      <c r="L3425" s="25" t="s">
        <v>18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49.34255453</v>
      </c>
      <c r="L3426" s="25" t="s">
        <v>18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320.2363938</v>
      </c>
      <c r="L3427" s="25" t="s">
        <v>16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-57.76360623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1.814613857</v>
      </c>
      <c r="L3428" s="25" t="s">
        <v>18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100.9059219</v>
      </c>
      <c r="L3429" s="25" t="s">
        <v>18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37.84</v>
      </c>
      <c r="L3430" s="25" t="s">
        <v>18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-5.16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185.4464461</v>
      </c>
      <c r="L3431" s="25" t="s">
        <v>16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-26.55355386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285.6097004</v>
      </c>
      <c r="L3432" s="25" t="s">
        <v>16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-35.39029963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37.89879013</v>
      </c>
      <c r="L3433" s="25" t="s">
        <v>16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-8.10120987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59.2947884</v>
      </c>
      <c r="L3434" s="25" t="s">
        <v>16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-16.7052116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92.51616801</v>
      </c>
      <c r="L3435" s="25" t="s">
        <v>16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-31.48383199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25.07626439</v>
      </c>
      <c r="L3436" s="25" t="s">
        <v>16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-9.923735612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98.94012051</v>
      </c>
      <c r="L3437" s="25" t="s">
        <v>16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-14.05987949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29.94110504</v>
      </c>
      <c r="L3438" s="25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-3.058894961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118.0688513</v>
      </c>
      <c r="L3439" s="25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-8.931148748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240.849515</v>
      </c>
      <c r="L3440" s="25" t="s">
        <v>16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-101.150485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198.2071644</v>
      </c>
      <c r="L3441" s="25" t="s">
        <v>16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-36.79283558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334.6836186</v>
      </c>
      <c r="L3442" s="25" t="s">
        <v>16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-61.31638139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95.59167153</v>
      </c>
      <c r="L3443" s="25" t="s">
        <v>16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-6.408328466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24.56497082</v>
      </c>
      <c r="L3444" s="25" t="s">
        <v>18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42.24966357</v>
      </c>
      <c r="L3445" s="25" t="s">
        <v>16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-11.75033643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10.08671481</v>
      </c>
      <c r="L3446" s="25" t="s">
        <v>18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105.0774915</v>
      </c>
      <c r="L3447" s="25" t="s">
        <v>16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-32.92250846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39.35431027</v>
      </c>
      <c r="L3448" s="25" t="s">
        <v>16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-8.645689727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25.12627339</v>
      </c>
      <c r="L3449" s="25" t="s">
        <v>16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-1.87372661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87.63120638</v>
      </c>
      <c r="L3450" s="25" t="s">
        <v>16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-9.368793616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15.80024558</v>
      </c>
      <c r="L3451" s="25" t="s">
        <v>16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-5.199754422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129.0169492</v>
      </c>
      <c r="L3452" s="25" t="s">
        <v>16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-12.98305079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44.8427637</v>
      </c>
      <c r="L3453" s="25" t="s">
        <v>16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-17.1572363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115.503726</v>
      </c>
      <c r="L3454" s="25" t="s">
        <v>16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-31.49627402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42.4546068</v>
      </c>
      <c r="L3455" s="25" t="s">
        <v>16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-20.5453932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122.2370015</v>
      </c>
      <c r="L3456" s="25" t="s">
        <v>16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-14.76299851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25.11975629</v>
      </c>
      <c r="L3457" s="25" t="s">
        <v>16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-16.88024371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83.95021662</v>
      </c>
      <c r="L3458" s="25" t="s">
        <v>16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-6.049783382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197.6250846</v>
      </c>
      <c r="L3459" s="25" t="s">
        <v>16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-18.37491545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129.1454906</v>
      </c>
      <c r="L3460" s="25" t="s">
        <v>16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-17.85450944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145.0726519</v>
      </c>
      <c r="L3461" s="25" t="s">
        <v>16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-8.92734806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125.3171486</v>
      </c>
      <c r="L3462" s="25" t="s">
        <v>16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-20.68285145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82.0070741</v>
      </c>
      <c r="L3463" s="25" t="s">
        <v>16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-10.9929259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126.8991806</v>
      </c>
      <c r="L3464" s="25" t="s">
        <v>16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-25.10081941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146.7006719</v>
      </c>
      <c r="L3465" s="25" t="s">
        <v>16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-74.29932805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126.4024337</v>
      </c>
      <c r="L3466" s="25" t="s">
        <v>16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-19.59756628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111.8580279</v>
      </c>
      <c r="L3467" s="25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-96.14197213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135.0174625</v>
      </c>
      <c r="L3468" s="25" t="s">
        <v>16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-14.9825375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76.71567869</v>
      </c>
      <c r="L3469" s="25" t="s">
        <v>16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-8.284321306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126.3609195</v>
      </c>
      <c r="L3470" s="25" t="s">
        <v>16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-13.63908054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120.7196459</v>
      </c>
      <c r="L3471" s="25" t="s">
        <v>16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-17.28035413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128.0949871</v>
      </c>
      <c r="L3472" s="25" t="s">
        <v>16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-18.90501293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199.118535</v>
      </c>
      <c r="L3473" s="25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-18.88146498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113.9437712</v>
      </c>
      <c r="L3474" s="25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-81.05622879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115.111427</v>
      </c>
      <c r="L3475" s="25" t="s">
        <v>18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88.86711454</v>
      </c>
      <c r="L3476" s="25" t="s">
        <v>16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-14.13288546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104.4302964</v>
      </c>
      <c r="L3477" s="25" t="s">
        <v>16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-17.56970356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141.253665</v>
      </c>
      <c r="L3478" s="25" t="s">
        <v>16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-20.746335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141.5785031</v>
      </c>
      <c r="L3479" s="25" t="s">
        <v>16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-10.42149686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89.34523844</v>
      </c>
      <c r="L3480" s="25" t="s">
        <v>16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-19.65476156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29.45256883</v>
      </c>
      <c r="L3481" s="25" t="s">
        <v>16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-6.547431174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107.1536151</v>
      </c>
      <c r="L3482" s="25" t="s">
        <v>16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-16.84638493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159.5390936</v>
      </c>
      <c r="L3483" s="25" t="s">
        <v>16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-43.46090641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78.14827012</v>
      </c>
      <c r="L3484" s="25" t="s">
        <v>16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-9.851729884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132.1124517</v>
      </c>
      <c r="L3485" s="25" t="s">
        <v>16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-23.88754826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134.9443632</v>
      </c>
      <c r="L3486" s="25" t="s">
        <v>16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-21.05563681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105.3114263</v>
      </c>
      <c r="L3487" s="25" t="s">
        <v>16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-15.68857373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25.51464899</v>
      </c>
      <c r="L3488" s="25" t="s">
        <v>16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-4.485351008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69.86739877</v>
      </c>
      <c r="L3489" s="25" t="s">
        <v>16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-11.13260123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126.6064342</v>
      </c>
      <c r="L3490" s="25" t="s">
        <v>16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-17.3935658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98.23027309</v>
      </c>
      <c r="L3491" s="25" t="s">
        <v>16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-8.769726911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24.57340606</v>
      </c>
      <c r="L3492" s="25" t="s">
        <v>16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-4.426593941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87.50855766</v>
      </c>
      <c r="L3493" s="25" t="s">
        <v>16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-13.49144234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29.24303744</v>
      </c>
      <c r="L3494" s="25" t="s">
        <v>16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-7.756962561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110.8351163</v>
      </c>
      <c r="L3495" s="25" t="s">
        <v>16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-18.16488368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225.76834</v>
      </c>
      <c r="L3496" s="25" t="s">
        <v>16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-44.23166001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97.36279733</v>
      </c>
      <c r="L3497" s="25" t="s">
        <v>16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-29.63720267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174.3837859</v>
      </c>
      <c r="L3498" s="25" t="s">
        <v>16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-31.61621408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104.1361255</v>
      </c>
      <c r="L3499" s="25" t="s">
        <v>16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-18.86387452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190.1222279</v>
      </c>
      <c r="L3500" s="25" t="s">
        <v>16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-33.87777214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217.0572031</v>
      </c>
      <c r="L3501" s="25" t="s">
        <v>16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-40.94279687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14.58726041</v>
      </c>
      <c r="L3502" s="25" t="s">
        <v>16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-1.412739595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85.64741749</v>
      </c>
      <c r="L3503" s="25" t="s">
        <v>16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-18.35258251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73.74737614</v>
      </c>
      <c r="L3504" s="25" t="s">
        <v>16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-11.25262386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112.5812866</v>
      </c>
      <c r="L3505" s="25" t="s">
        <v>16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-33.41871336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91.5664561</v>
      </c>
      <c r="L3506" s="25" t="s">
        <v>16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-6.433543902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77.01590212</v>
      </c>
      <c r="L3507" s="25" t="s">
        <v>16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-22.98409788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75.20877889</v>
      </c>
      <c r="L3508" s="25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-44.79122111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178.6891834</v>
      </c>
      <c r="L3509" s="25" t="s">
        <v>16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-65.31081658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76.16005517</v>
      </c>
      <c r="L3510" s="25" t="s">
        <v>16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-16.83994483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57.04489709</v>
      </c>
      <c r="L3511" s="25" t="s">
        <v>16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-7.955102913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121.6594455</v>
      </c>
      <c r="L3512" s="25" t="s">
        <v>16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-11.34055447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109.8459471</v>
      </c>
      <c r="L3513" s="25" t="s">
        <v>16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-11.15405294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171.5522979</v>
      </c>
      <c r="L3514" s="25" t="s">
        <v>16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-19.44770207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54.41998417</v>
      </c>
      <c r="L3515" s="25" t="s">
        <v>16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-11.58001583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114.3276331</v>
      </c>
      <c r="L3516" s="25" t="s">
        <v>16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-8.672366903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197.6508004</v>
      </c>
      <c r="L3517" s="25" t="s">
        <v>16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-41.34919962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108.4356471</v>
      </c>
      <c r="L3518" s="25" t="s">
        <v>16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-19.56435291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161.4167485</v>
      </c>
      <c r="L3519" s="25" t="s">
        <v>16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-39.5832515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100.6539754</v>
      </c>
      <c r="L3520" s="25" t="s">
        <v>16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-18.34602458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143.5957342</v>
      </c>
      <c r="L3521" s="25" t="s">
        <v>16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-33.40426576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99.45563148</v>
      </c>
      <c r="L3522" s="25" t="s">
        <v>16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-22.54436852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142.2543248</v>
      </c>
      <c r="L3523" s="25" t="s">
        <v>16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-72.7456752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111.5498197</v>
      </c>
      <c r="L3524" s="25" t="s">
        <v>16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-14.45018034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183.3806483</v>
      </c>
      <c r="L3525" s="25" t="s">
        <v>16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-16.61935165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222.098645</v>
      </c>
      <c r="L3526" s="25" t="s">
        <v>16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-28.90135498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11.55546031</v>
      </c>
      <c r="L3527" s="25" t="s">
        <v>16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-4.444539687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66.96537277</v>
      </c>
      <c r="L3528" s="25" t="s">
        <v>16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-12.03462723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129.6302972</v>
      </c>
      <c r="L3529" s="25" t="s">
        <v>16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-11.36970283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107.8108897</v>
      </c>
      <c r="L3530" s="25" t="s">
        <v>16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-9.189110347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143.3084761</v>
      </c>
      <c r="L3531" s="25" t="s">
        <v>16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-28.69152388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55.32931771</v>
      </c>
      <c r="L3532" s="25" t="s">
        <v>16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-4.670682286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43.47303409</v>
      </c>
      <c r="L3533" s="25" t="s">
        <v>16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-13.52696591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111.7182231</v>
      </c>
      <c r="L3534" s="25" t="s">
        <v>16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-8.281776944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124.9074181</v>
      </c>
      <c r="L3535" s="25" t="s">
        <v>16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-25.09258185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40.43332111</v>
      </c>
      <c r="L3536" s="25" t="s">
        <v>16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-19.56667889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125.1440949</v>
      </c>
      <c r="L3537" s="25" t="s">
        <v>16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-28.85590509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51.81941342</v>
      </c>
      <c r="L3538" s="25" t="s">
        <v>16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-5.180586575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74.305284</v>
      </c>
      <c r="L3539" s="25" t="s">
        <v>16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-9.694716003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88.66603318</v>
      </c>
      <c r="L3540" s="25" t="s">
        <v>16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-15.33396682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117.2424745</v>
      </c>
      <c r="L3541" s="25" t="s">
        <v>16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-22.75752554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28.65817179</v>
      </c>
      <c r="L3542" s="25" t="s">
        <v>16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-4.341828211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53.69415142</v>
      </c>
      <c r="L3543" s="25" t="s">
        <v>16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-8.305848577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53.94356139</v>
      </c>
      <c r="L3544" s="25" t="s">
        <v>16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-4.056438614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49.17767467</v>
      </c>
      <c r="L3545" s="25" t="s">
        <v>16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-9.822325328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51.58387952</v>
      </c>
      <c r="L3546" s="25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57.43107793</v>
      </c>
      <c r="L3547" s="25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69.04952182</v>
      </c>
      <c r="L3548" s="25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69.04952182</v>
      </c>
      <c r="L3549" s="25" t="s">
        <v>18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61.13354486</v>
      </c>
      <c r="L3550" s="25" t="s">
        <v>16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-11.86645514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197.5993657</v>
      </c>
      <c r="L3551" s="25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-19.4006343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244.0397696</v>
      </c>
      <c r="L3552" s="25" t="s">
        <v>20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-23.96023038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183.5291107</v>
      </c>
      <c r="L3553" s="25" t="s">
        <v>16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-45.47088931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134.3648014</v>
      </c>
      <c r="L3554" s="25" t="s">
        <v>16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-21.63519862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116.9495941</v>
      </c>
      <c r="L3555" s="25" t="s">
        <v>16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-42.05040594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142.5925658</v>
      </c>
      <c r="L3556" s="25" t="s">
        <v>16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-18.4074342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143.7556364</v>
      </c>
      <c r="L3557" s="25" t="s">
        <v>16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-12.2443636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67.11484422</v>
      </c>
      <c r="L3558" s="25" t="s">
        <v>15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106.8766881</v>
      </c>
      <c r="L3559" s="25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-8.123311857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29.21374092</v>
      </c>
      <c r="L3560" s="25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-2.786259076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128.9920382</v>
      </c>
      <c r="L3561" s="25" t="s">
        <v>16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-25.00796181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1.265646289</v>
      </c>
      <c r="L3562" s="25" t="s">
        <v>18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0.8203262987</v>
      </c>
      <c r="L3563" s="25" t="s">
        <v>18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38.32800444</v>
      </c>
      <c r="L3564" s="25" t="s">
        <v>16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-2.671995556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21.74984334</v>
      </c>
      <c r="L3565" s="25" t="s">
        <v>16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-4.250156662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45.19399816</v>
      </c>
      <c r="L3566" s="25" t="s">
        <v>16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-6.806001837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43.09406232</v>
      </c>
      <c r="L3567" s="25" t="s">
        <v>16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-6.905937683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28.63940855</v>
      </c>
      <c r="L3568" s="25" t="s">
        <v>16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-9.360591455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33.4149296</v>
      </c>
      <c r="L3569" s="25" t="s">
        <v>16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-8.585070396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99.02049944</v>
      </c>
      <c r="L3570" s="25" t="s">
        <v>16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-9.979500556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88.72318045</v>
      </c>
      <c r="L3571" s="25" t="s">
        <v>16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-12.27681955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11.57638085</v>
      </c>
      <c r="L3572" s="25" t="s">
        <v>16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-2.423619153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48.64339704</v>
      </c>
      <c r="L3573" s="25" t="s">
        <v>16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-8.356602956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10.67310499</v>
      </c>
      <c r="L3574" s="25" t="s">
        <v>16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-2.326895005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85.37002991</v>
      </c>
      <c r="L3575" s="25" t="s">
        <v>16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-25.62997009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136.1619266</v>
      </c>
      <c r="L3576" s="25" t="s">
        <v>16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-17.83807336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82.29240076</v>
      </c>
      <c r="L3577" s="25" t="s">
        <v>16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-24.70759924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102.7269643</v>
      </c>
      <c r="L3578" s="25" t="s">
        <v>16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-19.27303573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76.83759641</v>
      </c>
      <c r="L3579" s="25" t="s">
        <v>16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-18.16240359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133.6822697</v>
      </c>
      <c r="L3580" s="25" t="s">
        <v>16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-19.3177303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260.2712606</v>
      </c>
      <c r="L3581" s="25" t="s">
        <v>16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-35.72873938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101.3681503</v>
      </c>
      <c r="L3582" s="25" t="s">
        <v>16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-31.63184966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66.89159072</v>
      </c>
      <c r="L3583" s="25" t="s">
        <v>16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-28.10840928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174.6282458</v>
      </c>
      <c r="L3584" s="25" t="s">
        <v>16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-38.37175425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218.1748037</v>
      </c>
      <c r="L3585" s="25" t="s">
        <v>16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-45.82519631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230.9177015</v>
      </c>
      <c r="L3586" s="25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-21.0822985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201.1607583</v>
      </c>
      <c r="L3587" s="25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-16.83924166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222.8409042</v>
      </c>
      <c r="L3588" s="25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-20.15909581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207.6591322</v>
      </c>
      <c r="L3589" s="25" t="s">
        <v>18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225.7602637</v>
      </c>
      <c r="L3590" s="25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-22.23973629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95.89742743</v>
      </c>
      <c r="L3591" s="25" t="s">
        <v>16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-21.10257257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135.6622251</v>
      </c>
      <c r="L3592" s="25" t="s">
        <v>16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-17.3377749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102.9964029</v>
      </c>
      <c r="L3593" s="25" t="s">
        <v>16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-12.00359714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76.57580636</v>
      </c>
      <c r="L3594" s="25" t="s">
        <v>16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-17.42419364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70.8403156</v>
      </c>
      <c r="L3595" s="25" t="s">
        <v>16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-25.1596844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110.8892218</v>
      </c>
      <c r="L3596" s="25" t="s">
        <v>16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-6.110778215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76.59590409</v>
      </c>
      <c r="L3597" s="25" t="s">
        <v>16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-14.40409591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122.6547441</v>
      </c>
      <c r="L3598" s="25" t="s">
        <v>16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-25.34525586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10.23529412</v>
      </c>
      <c r="L3599" s="25" t="s">
        <v>20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-105.7647059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12.26470588</v>
      </c>
      <c r="L3600" s="25" t="s">
        <v>20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-126.7352941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62.74010366</v>
      </c>
      <c r="L3601" s="25" t="s">
        <v>20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-30.25989634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44.94448231</v>
      </c>
      <c r="L3602" s="25" t="s">
        <v>20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-23.05551769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19.79373573</v>
      </c>
      <c r="L3603" s="25" t="s">
        <v>18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27.35294118</v>
      </c>
      <c r="L3604" s="25" t="s">
        <v>18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-282.6470588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10.48304581</v>
      </c>
      <c r="L3605" s="25" t="s">
        <v>18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-99.51695419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10.67647059</v>
      </c>
      <c r="L3606" s="25" t="s">
        <v>18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-110.3235294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12.88312575</v>
      </c>
      <c r="L3607" s="25" t="s">
        <v>18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-117.1168742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124.5356291</v>
      </c>
      <c r="L3608" s="25" t="s">
        <v>18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-68.46437089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98.04080809</v>
      </c>
      <c r="L3609" s="25" t="s">
        <v>18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85.8470443</v>
      </c>
      <c r="L3610" s="25" t="s">
        <v>18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-51.1529557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57.53273216</v>
      </c>
      <c r="L3611" s="25" t="s">
        <v>18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61.52834978</v>
      </c>
      <c r="L3612" s="25" t="s">
        <v>18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65.34143986</v>
      </c>
      <c r="L3613" s="25" t="s">
        <v>18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-21.65856014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77.61562277</v>
      </c>
      <c r="L3614" s="25" t="s">
        <v>18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-21.38437723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44.59400637</v>
      </c>
      <c r="L3615" s="25" t="s">
        <v>16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-4.405993629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74.78876846</v>
      </c>
      <c r="L3616" s="25" t="s">
        <v>20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-69.21123154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138.1179193</v>
      </c>
      <c r="L3617" s="25" t="s">
        <v>18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159.6812711</v>
      </c>
      <c r="L3618" s="25" t="s">
        <v>16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-30.31872886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69.16678486</v>
      </c>
      <c r="L3619" s="25" t="s">
        <v>16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-23.83321514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92.80802072</v>
      </c>
      <c r="L3620" s="25" t="s">
        <v>20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-62.19197928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58.8581445</v>
      </c>
      <c r="L3621" s="25" t="s">
        <v>18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-65.1418555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104.8405945</v>
      </c>
      <c r="L3622" s="25" t="s">
        <v>18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24.61764706</v>
      </c>
      <c r="L3623" s="25" t="s">
        <v>18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-254.3823529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16.33664633</v>
      </c>
      <c r="L3624" s="25" t="s">
        <v>18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18.35294118</v>
      </c>
      <c r="L3625" s="25" t="s">
        <v>18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-189.6470588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15.08948389</v>
      </c>
      <c r="L3626" s="25" t="s">
        <v>18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-125.9105161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12.28484143</v>
      </c>
      <c r="L3627" s="25" t="s">
        <v>18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-118.7151586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51.10868559</v>
      </c>
      <c r="L3628" s="25" t="s">
        <v>16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-12.89131441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69.43124007</v>
      </c>
      <c r="L3629" s="25" t="s">
        <v>16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-33.56875993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262.0826436</v>
      </c>
      <c r="L3630" s="25" t="s">
        <v>16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-27.91735638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52.75144443</v>
      </c>
      <c r="L3631" s="25" t="s">
        <v>16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-14.24855557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247.9969809</v>
      </c>
      <c r="L3632" s="25" t="s">
        <v>16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-44.00301908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61.07355128</v>
      </c>
      <c r="L3633" s="25" t="s">
        <v>16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-8.926448721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19.89541358</v>
      </c>
      <c r="L3634" s="25" t="s">
        <v>16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-2.10458642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98.7942472</v>
      </c>
      <c r="L3635" s="25" t="s">
        <v>16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-33.2057528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210.2948335</v>
      </c>
      <c r="L3636" s="25" t="s">
        <v>16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-117.7051665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148.2030178</v>
      </c>
      <c r="L3637" s="25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-11.79698217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9.529411765</v>
      </c>
      <c r="L3638" s="25" t="s">
        <v>20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-98.47058824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3.176470588</v>
      </c>
      <c r="L3639" s="25" t="s">
        <v>20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-32.82352941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12.26470588</v>
      </c>
      <c r="L3640" s="25" t="s">
        <v>20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-126.7352941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15.35294118</v>
      </c>
      <c r="L3641" s="25" t="s">
        <v>20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-158.6470588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4.235487912</v>
      </c>
      <c r="L3642" s="25" t="s">
        <v>18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14.11764706</v>
      </c>
      <c r="L3643" s="25" t="s">
        <v>18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-145.8823529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37.05322995</v>
      </c>
      <c r="L3644" s="25" t="s">
        <v>16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-4.946770053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381.2919165</v>
      </c>
      <c r="L3645" s="25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-50.70808346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46.77804486</v>
      </c>
      <c r="L3646" s="25" t="s">
        <v>20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-42.22195514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53.61439448</v>
      </c>
      <c r="L3647" s="25" t="s">
        <v>20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-40.38560552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193.3071503</v>
      </c>
      <c r="L3648" s="25" t="s">
        <v>20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-84.69284967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28.46651536</v>
      </c>
      <c r="L3649" s="25" t="s">
        <v>18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4.852941176</v>
      </c>
      <c r="L3650" s="25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-50.14705882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150.678481</v>
      </c>
      <c r="L3651" s="25" t="s">
        <v>16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-64.32151895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186.6974585</v>
      </c>
      <c r="L3652" s="25" t="s">
        <v>16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-50.30254153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56.97130972</v>
      </c>
      <c r="L3653" s="25" t="s">
        <v>16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-9.028690281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237.2522463</v>
      </c>
      <c r="L3654" s="25" t="s">
        <v>16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-38.74775369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222.6501417</v>
      </c>
      <c r="L3655" s="25" t="s">
        <v>16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-20.34985827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217.3622725</v>
      </c>
      <c r="L3656" s="25" t="s">
        <v>16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-20.63772749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191.0915784</v>
      </c>
      <c r="L3657" s="25" t="s">
        <v>16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-20.90842157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182.7852104</v>
      </c>
      <c r="L3658" s="25" t="s">
        <v>16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-38.21478964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170.2683214</v>
      </c>
      <c r="L3659" s="25" t="s">
        <v>16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-12.73167857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189.4131172</v>
      </c>
      <c r="L3660" s="25" t="s">
        <v>16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-38.58688278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168.3889136</v>
      </c>
      <c r="L3661" s="25" t="s">
        <v>16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-37.61108636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187.2224485</v>
      </c>
      <c r="L3662" s="25" t="s">
        <v>16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-33.77755148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206.5977005</v>
      </c>
      <c r="L3663" s="25" t="s">
        <v>16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-85.40229954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206.2412328</v>
      </c>
      <c r="L3664" s="25" t="s">
        <v>18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131.0581142</v>
      </c>
      <c r="L3665" s="25" t="s">
        <v>16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-41.94188582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8.208471408</v>
      </c>
      <c r="L3666" s="25" t="s">
        <v>18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181.7950828</v>
      </c>
      <c r="L3667" s="25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-14.20491723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212.3084123</v>
      </c>
      <c r="L3668" s="25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-16.69158766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77.99581428</v>
      </c>
      <c r="L3669" s="25" t="s">
        <v>18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379.6445131</v>
      </c>
      <c r="L3670" s="25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-123.3554869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16.3127744</v>
      </c>
      <c r="L3671" s="25" t="s">
        <v>18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51.22843006</v>
      </c>
      <c r="L3672" s="25" t="s">
        <v>16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-11.77156994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69.0372459</v>
      </c>
      <c r="L3673" s="25" t="s">
        <v>20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-53.9627541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55.32341323</v>
      </c>
      <c r="L3674" s="25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55.32341323</v>
      </c>
      <c r="L3675" s="25" t="s">
        <v>15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57.42781044</v>
      </c>
      <c r="L3676" s="25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140.4582876</v>
      </c>
      <c r="L3677" s="25" t="s">
        <v>16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-30.54171237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68.22551114</v>
      </c>
      <c r="L3678" s="25" t="s">
        <v>16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-23.77448886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67.11484422</v>
      </c>
      <c r="L3679" s="25" t="s">
        <v>15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98.91393491</v>
      </c>
      <c r="L3680" s="25" t="s">
        <v>16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-8.086065088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116.356199</v>
      </c>
      <c r="L3681" s="25" t="s">
        <v>16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-9.643801014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73.93143478</v>
      </c>
      <c r="L3682" s="25" t="s">
        <v>20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-68.06856522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163.0239138</v>
      </c>
      <c r="L3683" s="25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134.2338931</v>
      </c>
      <c r="L3684" s="25" t="s">
        <v>20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-118.7661069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2.756977243</v>
      </c>
      <c r="L3685" s="25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-6.243022757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22.33909105</v>
      </c>
      <c r="L3686" s="25" t="s">
        <v>18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283.3284541</v>
      </c>
      <c r="L3687" s="25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69.34926602</v>
      </c>
      <c r="L3688" s="25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-50.65073398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69.85904226</v>
      </c>
      <c r="L3689" s="25" t="s">
        <v>18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92.6856928</v>
      </c>
      <c r="L3690" s="25" t="s">
        <v>16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-39.3143072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223.0755719</v>
      </c>
      <c r="L3691" s="25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-62.92442805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4.468304328</v>
      </c>
      <c r="L3692" s="25" t="s">
        <v>18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214.4957423</v>
      </c>
      <c r="L3693" s="25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-60.50425774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304.7420721</v>
      </c>
      <c r="L3694" s="25" t="s">
        <v>16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-120.2579279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172.9428097</v>
      </c>
      <c r="L3695" s="25" t="s">
        <v>16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-37.05719031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178.9614721</v>
      </c>
      <c r="L3696" s="25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-69.03852789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168.4299538</v>
      </c>
      <c r="L3697" s="25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-12.57004617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77.3815904</v>
      </c>
      <c r="L3698" s="25" t="s">
        <v>16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-21.6184096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114.5221255</v>
      </c>
      <c r="L3699" s="25" t="s">
        <v>16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-32.47787454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263.9139541</v>
      </c>
      <c r="L3700" s="25" t="s">
        <v>18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187.74368</v>
      </c>
      <c r="L3701" s="25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-30.25631996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168.6083122</v>
      </c>
      <c r="L3702" s="25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-31.39168778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21.6676442</v>
      </c>
      <c r="L3703" s="25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-52.3323558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6.176470588</v>
      </c>
      <c r="L3704" s="25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-63.82352941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11.72800149</v>
      </c>
      <c r="L3705" s="25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-65.27199851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61.555358</v>
      </c>
      <c r="L3706" s="25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-75.444642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170.1990394</v>
      </c>
      <c r="L3707" s="25" t="s">
        <v>16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-65.80096058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542.70126</v>
      </c>
      <c r="L3708" s="25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-68.29873999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191.1630953</v>
      </c>
      <c r="L3709" s="25" t="s">
        <v>16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-59.83690473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212.4795975</v>
      </c>
      <c r="L3710" s="25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-98.52040248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267.4706689</v>
      </c>
      <c r="L3711" s="25" t="s">
        <v>16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-36.52933115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481.9813298</v>
      </c>
      <c r="L3712" s="25" t="s">
        <v>16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-44.01867022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245.2176183</v>
      </c>
      <c r="L3713" s="25" t="s">
        <v>16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-32.78238167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207.5534994</v>
      </c>
      <c r="L3714" s="25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-63.44650063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229.9885087</v>
      </c>
      <c r="L3715" s="25" t="s">
        <v>16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-48.01149127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59.4341334</v>
      </c>
      <c r="L3716" s="25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-66.5658666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70.24868403</v>
      </c>
      <c r="L3717" s="25" t="s">
        <v>16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-25.75131597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32.99355253</v>
      </c>
      <c r="L3718" s="25" t="s">
        <v>16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-11.00644747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65.38382688</v>
      </c>
      <c r="L3719" s="25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-73.61617312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71.41887045</v>
      </c>
      <c r="L3720" s="25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-78.58112955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183.171531</v>
      </c>
      <c r="L3721" s="25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-31.82846901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129.235743</v>
      </c>
      <c r="L3722" s="25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-140.764257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243.9018003</v>
      </c>
      <c r="L3723" s="25" t="s">
        <v>16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-43.09819965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74.68332173</v>
      </c>
      <c r="L3724" s="25" t="s">
        <v>16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-8.316678274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106.5840122</v>
      </c>
      <c r="L3725" s="25" t="s">
        <v>18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58.51866463</v>
      </c>
      <c r="L3726" s="25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-66.48133537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104.6454738</v>
      </c>
      <c r="L3727" s="25" t="s">
        <v>16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-19.35452625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12</v>
      </c>
      <c r="L3728" s="25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-124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73.23151443</v>
      </c>
      <c r="L3729" s="25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-136.7684856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18.4574864</v>
      </c>
      <c r="L3730" s="25" t="s">
        <v>18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235.4945741</v>
      </c>
      <c r="L3731" s="25" t="s">
        <v>16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-35.50542588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219.7308732</v>
      </c>
      <c r="L3732" s="25" t="s">
        <v>16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-20.2691268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195.2270148</v>
      </c>
      <c r="L3733" s="25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-59.77298515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231.8258448</v>
      </c>
      <c r="L3734" s="25" t="s">
        <v>16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-50.17415525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186.7702109</v>
      </c>
      <c r="L3735" s="25" t="s">
        <v>16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-31.22978908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168.7781505</v>
      </c>
      <c r="L3736" s="25" t="s">
        <v>16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-70.22184953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106.5389906</v>
      </c>
      <c r="L3737" s="25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-208.4610094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185.1975208</v>
      </c>
      <c r="L3738" s="25" t="s">
        <v>16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-29.80247918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235.756408</v>
      </c>
      <c r="L3739" s="25" t="s">
        <v>16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-20.24359196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124.5578705</v>
      </c>
      <c r="L3740" s="25" t="s">
        <v>16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-12.44212948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206.3757894</v>
      </c>
      <c r="L3741" s="25" t="s">
        <v>16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-46.62421059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226.3127452</v>
      </c>
      <c r="L3742" s="25" t="s">
        <v>16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-42.68725477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238.4016261</v>
      </c>
      <c r="L3743" s="25" t="s">
        <v>16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-30.59837394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176.1613728</v>
      </c>
      <c r="L3744" s="25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-31.83862722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14.91176471</v>
      </c>
      <c r="L3745" s="25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-154.0882353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94.43289655</v>
      </c>
      <c r="L3746" s="25" t="s">
        <v>16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-34.56710345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192.6251023</v>
      </c>
      <c r="L3747" s="25" t="s">
        <v>16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-38.37489768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16.41176471</v>
      </c>
      <c r="L3748" s="25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-169.5882353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10.05882353</v>
      </c>
      <c r="L3749" s="25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-103.9411765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208.8364367</v>
      </c>
      <c r="L3750" s="25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-65.16356327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204.7060315</v>
      </c>
      <c r="L3751" s="25" t="s">
        <v>16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-61.29396848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235.711408</v>
      </c>
      <c r="L3752" s="25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-18.28859198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216.2310835</v>
      </c>
      <c r="L3753" s="25" t="s">
        <v>16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-25.76891647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104.437671</v>
      </c>
      <c r="L3754" s="25" t="s">
        <v>16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-18.56232902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204.3941483</v>
      </c>
      <c r="L3755" s="25" t="s">
        <v>16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-42.60585165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224.4419021</v>
      </c>
      <c r="L3756" s="25" t="s">
        <v>16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-17.55809791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189.9874541</v>
      </c>
      <c r="L3757" s="25" t="s">
        <v>16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-44.01254588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157.6018439</v>
      </c>
      <c r="L3758" s="25" t="s">
        <v>16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-42.39815606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198.5789378</v>
      </c>
      <c r="L3759" s="25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-21.42106222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149.0686823</v>
      </c>
      <c r="L3760" s="25" t="s">
        <v>16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-20.93131772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205.1373418</v>
      </c>
      <c r="L3761" s="25" t="s">
        <v>16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-37.86265817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95.91747435</v>
      </c>
      <c r="L3762" s="25" t="s">
        <v>16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-9.082525648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206.8001871</v>
      </c>
      <c r="L3763" s="25" t="s">
        <v>16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-39.19981287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16.05882353</v>
      </c>
      <c r="L3764" s="25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-165.9411765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151.6951444</v>
      </c>
      <c r="L3765" s="25" t="s">
        <v>16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-102.3048556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145.2906705</v>
      </c>
      <c r="L3766" s="25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208.8098395</v>
      </c>
      <c r="L3767" s="25" t="s">
        <v>16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-42.19016051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158.6634965</v>
      </c>
      <c r="L3768" s="25" t="s">
        <v>16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-106.3365035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237.0909826</v>
      </c>
      <c r="L3769" s="25" t="s">
        <v>16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-27.90901744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212.9940118</v>
      </c>
      <c r="L3770" s="25" t="s">
        <v>16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-49.00598822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251.9203509</v>
      </c>
      <c r="L3771" s="25" t="s">
        <v>16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-21.07964906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238.6928786</v>
      </c>
      <c r="L3772" s="25" t="s">
        <v>16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-21.30712143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90.45978122</v>
      </c>
      <c r="L3773" s="25" t="s">
        <v>16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-8.54021878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76.58608764</v>
      </c>
      <c r="L3774" s="25" t="s">
        <v>16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-42.41391236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103.1188047</v>
      </c>
      <c r="L3775" s="25" t="s">
        <v>16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-7.881195347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24.08823529</v>
      </c>
      <c r="L3776" s="25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-248.9117647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25.14705882</v>
      </c>
      <c r="L3777" s="25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-259.8529412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115.126475</v>
      </c>
      <c r="L3778" s="25" t="s">
        <v>16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-10.873525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110.9908676</v>
      </c>
      <c r="L3779" s="25" t="s">
        <v>16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-16.00913236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57.61183101</v>
      </c>
      <c r="L3780" s="25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-227.388169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132.1982518</v>
      </c>
      <c r="L3781" s="25" t="s">
        <v>16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-37.80174822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41.07248663</v>
      </c>
      <c r="L3782" s="25" t="s">
        <v>16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-20.92751337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16.41176471</v>
      </c>
      <c r="L3783" s="25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-169.5882353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45.57842871</v>
      </c>
      <c r="L3784" s="25" t="s">
        <v>18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74.06617642</v>
      </c>
      <c r="L3785" s="25" t="s">
        <v>18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14.69295548</v>
      </c>
      <c r="L3786" s="25" t="s">
        <v>18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107.729012</v>
      </c>
      <c r="L3787" s="25" t="s">
        <v>16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-22.27098799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55.25501225</v>
      </c>
      <c r="L3788" s="25" t="s">
        <v>16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-10.74498775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149.5347537</v>
      </c>
      <c r="L3789" s="25" t="s">
        <v>16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-15.4652463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129.1011026</v>
      </c>
      <c r="L3790" s="25" t="s">
        <v>16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-37.89889735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114.7518878</v>
      </c>
      <c r="L3791" s="25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-135.2481122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161.5910773</v>
      </c>
      <c r="L3792" s="25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-121.4089227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155.8494287</v>
      </c>
      <c r="L3793" s="25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-26.15057127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209.9968968</v>
      </c>
      <c r="L3794" s="25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-18.0031032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608.1495815</v>
      </c>
      <c r="L3795" s="25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-78.85041853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184.0114558</v>
      </c>
      <c r="L3796" s="25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-33.98854424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241.0142714</v>
      </c>
      <c r="L3797" s="25" t="s">
        <v>18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376.6927913</v>
      </c>
      <c r="L3798" s="25" t="s">
        <v>16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-40.30720867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269.858812</v>
      </c>
      <c r="L3799" s="25" t="s">
        <v>18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301.1942446</v>
      </c>
      <c r="L3800" s="25" t="s">
        <v>18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14.09485514</v>
      </c>
      <c r="L3801" s="25" t="s">
        <v>18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14.13869269</v>
      </c>
      <c r="L3802" s="25" t="s">
        <v>18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182.4747772</v>
      </c>
      <c r="L3803" s="25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38.50342544</v>
      </c>
      <c r="L3804" s="25" t="s">
        <v>18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38.98783193</v>
      </c>
      <c r="L3805" s="25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-2.012168073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82.41159715</v>
      </c>
      <c r="L3806" s="25" t="s">
        <v>18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14.85094425</v>
      </c>
      <c r="L3807" s="25" t="s">
        <v>18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14.38235294</v>
      </c>
      <c r="L3808" s="25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-148.6176471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86.4006303</v>
      </c>
      <c r="L3809" s="25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151.1390133</v>
      </c>
      <c r="L3810" s="25" t="s">
        <v>16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-16.86098667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51.58459523</v>
      </c>
      <c r="L3811" s="25" t="s">
        <v>16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-6.415404766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152.1824383</v>
      </c>
      <c r="L3812" s="25" t="s">
        <v>16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-29.81756173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51.51681999</v>
      </c>
      <c r="L3813" s="25" t="s">
        <v>16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-6.483180007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23.47290641</v>
      </c>
      <c r="L3814" s="25" t="s">
        <v>18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67.11484422</v>
      </c>
      <c r="L3815" s="25" t="s">
        <v>15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27.32684855</v>
      </c>
      <c r="L3816" s="25" t="s">
        <v>18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146.6655116</v>
      </c>
      <c r="L3817" s="25" t="s">
        <v>16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-20.33448837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38.43876817</v>
      </c>
      <c r="L3818" s="25" t="s">
        <v>16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-14.56123183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145.6925368</v>
      </c>
      <c r="L3819" s="25" t="s">
        <v>16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-30.30746321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34.14720461</v>
      </c>
      <c r="L3820" s="25" t="s">
        <v>16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-19.85279539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71.42379018</v>
      </c>
      <c r="L3821" s="25" t="s">
        <v>16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-15.57620982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134.2756533</v>
      </c>
      <c r="L3822" s="25" t="s">
        <v>16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-33.72434674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40.35823246</v>
      </c>
      <c r="L3823" s="25" t="s">
        <v>16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-8.641767544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160.3797545</v>
      </c>
      <c r="L3824" s="25" t="s">
        <v>16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-13.62024552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50.20935152</v>
      </c>
      <c r="L3825" s="25" t="s">
        <v>18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34.80390494</v>
      </c>
      <c r="L3826" s="25" t="s">
        <v>16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-2.196095061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36.0793662</v>
      </c>
      <c r="L3827" s="25" t="s">
        <v>16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-7.920633797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46.15861512</v>
      </c>
      <c r="L3828" s="25" t="s">
        <v>16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-7.841384878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36.79000335</v>
      </c>
      <c r="L3829" s="25" t="s">
        <v>16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-7.209996652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63.29369177</v>
      </c>
      <c r="L3830" s="25" t="s">
        <v>16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-10.70630823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95.35032456</v>
      </c>
      <c r="L3831" s="25" t="s">
        <v>16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-28.64967544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81.63599177</v>
      </c>
      <c r="L3832" s="25" t="s">
        <v>16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-62.36400823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114.0163201</v>
      </c>
      <c r="L3833" s="25" t="s">
        <v>16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-28.98367986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4.245904754</v>
      </c>
      <c r="L3834" s="25" t="s">
        <v>18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5.130468244</v>
      </c>
      <c r="L3835" s="25" t="s">
        <v>18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274.7835573</v>
      </c>
      <c r="L3836" s="25" t="s">
        <v>18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9.018728094</v>
      </c>
      <c r="L3837" s="25" t="s">
        <v>18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13.40256919</v>
      </c>
      <c r="L3838" s="25" t="s">
        <v>18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12.77582254</v>
      </c>
      <c r="L3839" s="25" t="s">
        <v>18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48.7257328</v>
      </c>
      <c r="L3840" s="25" t="s">
        <v>18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18.84719203</v>
      </c>
      <c r="L3841" s="25" t="s">
        <v>18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12.21687217</v>
      </c>
      <c r="L3842" s="25" t="s">
        <v>18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1.604714493</v>
      </c>
      <c r="L3843" s="25" t="s">
        <v>18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21.851062</v>
      </c>
      <c r="L3844" s="25" t="s">
        <v>18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2.376342056</v>
      </c>
      <c r="L3845" s="25" t="s">
        <v>18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45.95780431</v>
      </c>
      <c r="L3846" s="25" t="s">
        <v>18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13.23459762</v>
      </c>
      <c r="L3847" s="25" t="s">
        <v>18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20.02533685</v>
      </c>
      <c r="L3848" s="25" t="s">
        <v>18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32.24533407</v>
      </c>
      <c r="L3849" s="25" t="s">
        <v>18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15.48411462</v>
      </c>
      <c r="L3850" s="25" t="s">
        <v>18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19.61317714</v>
      </c>
      <c r="L3851" s="25" t="s">
        <v>18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24.47697423</v>
      </c>
      <c r="L3852" s="25" t="s">
        <v>18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176.7504976</v>
      </c>
      <c r="L3853" s="25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120.7529796</v>
      </c>
      <c r="L3854" s="25" t="s">
        <v>18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190.3888694</v>
      </c>
      <c r="L3855" s="25" t="s">
        <v>16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-16.61113065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32.6887009</v>
      </c>
      <c r="L3856" s="25" t="s">
        <v>18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15.35172231</v>
      </c>
      <c r="L3857" s="25" t="s">
        <v>16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-1.648277693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108.4726358</v>
      </c>
      <c r="L3858" s="25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-240.5273642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103.2080576</v>
      </c>
      <c r="L3859" s="25" t="s">
        <v>16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-42.79194241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3.575262686</v>
      </c>
      <c r="L3860" s="25" t="s">
        <v>18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269.7016817</v>
      </c>
      <c r="L3861" s="25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80.61466372</v>
      </c>
      <c r="L3862" s="25" t="s">
        <v>16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-14.38533628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12.70588235</v>
      </c>
      <c r="L3863" s="25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-131.2941176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37.1696831</v>
      </c>
      <c r="L3864" s="25" t="s">
        <v>16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-8.830316899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29.93719333</v>
      </c>
      <c r="L3865" s="25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-12.06280667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35.63951587</v>
      </c>
      <c r="L3866" s="25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-14.36048413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143.2767427</v>
      </c>
      <c r="L3867" s="25" t="s">
        <v>16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-20.72325727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160.8160913</v>
      </c>
      <c r="L3868" s="25" t="s">
        <v>16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-9.183908685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128.4243246</v>
      </c>
      <c r="L3869" s="25" t="s">
        <v>18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6.632490037</v>
      </c>
      <c r="L3870" s="25" t="s">
        <v>18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8.029411765</v>
      </c>
      <c r="L3871" s="25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-82.97058824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14.14688148</v>
      </c>
      <c r="L3872" s="25" t="s">
        <v>18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11.34410852</v>
      </c>
      <c r="L3873" s="25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-84.65589148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19.41176471</v>
      </c>
      <c r="L3874" s="25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-200.5882353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18.44117647</v>
      </c>
      <c r="L3875" s="25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-190.5588235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51.93918332</v>
      </c>
      <c r="L3876" s="25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-133.0608167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7.541793527</v>
      </c>
      <c r="L3877" s="25" t="s">
        <v>18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104.2620382</v>
      </c>
      <c r="L3878" s="25" t="s">
        <v>16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-12.73796176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98.64793174</v>
      </c>
      <c r="L3879" s="25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-10.35206826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102.0022088</v>
      </c>
      <c r="L3880" s="25" t="s">
        <v>16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-18.99779124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173.1607433</v>
      </c>
      <c r="L3881" s="25" t="s">
        <v>16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-57.83925669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155.2736597</v>
      </c>
      <c r="L3882" s="25" t="s">
        <v>16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-13.72634034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185.7216447</v>
      </c>
      <c r="L3883" s="25" t="s">
        <v>16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-51.27835532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169.5670152</v>
      </c>
      <c r="L3884" s="25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-13.43298484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191.2826765</v>
      </c>
      <c r="L3885" s="25" t="s">
        <v>16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-18.71732348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240.7387317</v>
      </c>
      <c r="L3886" s="25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-22.26126834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178.7120824</v>
      </c>
      <c r="L3887" s="25" t="s">
        <v>16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-61.28791761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208.4697206</v>
      </c>
      <c r="L3888" s="25" t="s">
        <v>16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-55.53027937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196.8922437</v>
      </c>
      <c r="L3889" s="25" t="s">
        <v>16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-13.10775635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9.38644261</v>
      </c>
      <c r="L3890" s="25" t="s">
        <v>18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119.6215929</v>
      </c>
      <c r="L3891" s="25" t="s">
        <v>16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-19.37840708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145.1166726</v>
      </c>
      <c r="L3892" s="25" t="s">
        <v>16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-18.88332741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58.84539249</v>
      </c>
      <c r="L3893" s="25" t="s">
        <v>18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75.76786049</v>
      </c>
      <c r="L3894" s="25" t="s">
        <v>16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-10.23213951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14.64705882</v>
      </c>
      <c r="L3895" s="25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-151.3529412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85.58175262</v>
      </c>
      <c r="L3896" s="25" t="s">
        <v>16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-11.41824738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72.9291176</v>
      </c>
      <c r="L3897" s="25" t="s">
        <v>16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-40.0708824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184.270533</v>
      </c>
      <c r="L3898" s="25" t="s">
        <v>16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-26.729467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36.86607099</v>
      </c>
      <c r="L3899" s="25" t="s">
        <v>16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-5.133929013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87.25651911</v>
      </c>
      <c r="L3900" s="25" t="s">
        <v>16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-25.74348089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12.17647059</v>
      </c>
      <c r="L3901" s="25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-125.8235294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18.97058824</v>
      </c>
      <c r="L3902" s="25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-196.0294118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397.4107404</v>
      </c>
      <c r="L3903" s="25" t="s">
        <v>16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-25.58925959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134.1391177</v>
      </c>
      <c r="L3904" s="25" t="s">
        <v>16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-14.86088231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114.6885611</v>
      </c>
      <c r="L3905" s="25" t="s">
        <v>18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252.9672953</v>
      </c>
      <c r="L3906" s="25" t="s">
        <v>18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120.5029722</v>
      </c>
      <c r="L3907" s="25" t="s">
        <v>18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21.70588235</v>
      </c>
      <c r="L3908" s="25" t="s">
        <v>20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-224.2941176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139.5573863</v>
      </c>
      <c r="L3909" s="25" t="s">
        <v>20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-12.44261368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52.05990348</v>
      </c>
      <c r="L3910" s="25" t="s">
        <v>18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234.9817673</v>
      </c>
      <c r="L3911" s="25" t="s">
        <v>16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-55.01823268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105.4661838</v>
      </c>
      <c r="L3912" s="25" t="s">
        <v>15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95.87834888</v>
      </c>
      <c r="L3913" s="25" t="s">
        <v>15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105.4661838</v>
      </c>
      <c r="L3914" s="25" t="s">
        <v>15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2.933382676</v>
      </c>
      <c r="L3915" s="25" t="s">
        <v>18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135.7639347</v>
      </c>
      <c r="L3916" s="25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-116.2360653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136.082902</v>
      </c>
      <c r="L3917" s="25" t="s">
        <v>16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-27.91709799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153.5989735</v>
      </c>
      <c r="L3918" s="25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-149.4010265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215.3483033</v>
      </c>
      <c r="L3919" s="25" t="s">
        <v>16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-40.65169668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105.7109989</v>
      </c>
      <c r="L3920" s="25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-96.28900108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185.2304788</v>
      </c>
      <c r="L3921" s="25" t="s">
        <v>18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84.83103039</v>
      </c>
      <c r="L3922" s="25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-80.16896961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47.44550294</v>
      </c>
      <c r="L3923" s="25" t="s">
        <v>18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169.242398</v>
      </c>
      <c r="L3924" s="25" t="s">
        <v>16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-17.75760199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52.93952944</v>
      </c>
      <c r="L3925" s="25" t="s">
        <v>16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-5.06047056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156.9960545</v>
      </c>
      <c r="L3926" s="25" t="s">
        <v>16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-26.00394551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130.7030928</v>
      </c>
      <c r="L3927" s="25" t="s">
        <v>16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-27.29690719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168.1237357</v>
      </c>
      <c r="L3928" s="25" t="s">
        <v>16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-17.87626432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47.20119663</v>
      </c>
      <c r="L3929" s="25" t="s">
        <v>16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-9.798803365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145.3636679</v>
      </c>
      <c r="L3930" s="25" t="s">
        <v>16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-12.63633211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101.5448142</v>
      </c>
      <c r="L3931" s="25" t="s">
        <v>16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-43.45518577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164.3623492</v>
      </c>
      <c r="L3932" s="25" t="s">
        <v>16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-41.6376508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57.59035752</v>
      </c>
      <c r="L3933" s="25" t="s">
        <v>16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-12.40964248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138.1078613</v>
      </c>
      <c r="L3934" s="25" t="s">
        <v>16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-19.89213873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147.9473934</v>
      </c>
      <c r="L3935" s="25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-14.05260656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127.5487002</v>
      </c>
      <c r="L3936" s="25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-117.4512998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38.35133955</v>
      </c>
      <c r="L3937" s="25" t="s">
        <v>15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28.76350466</v>
      </c>
      <c r="L3938" s="25" t="s">
        <v>15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158.0736211</v>
      </c>
      <c r="L3939" s="25" t="s">
        <v>16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-48.92637893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57.14069651</v>
      </c>
      <c r="L3940" s="25" t="s">
        <v>16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-11.85930349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130.5226001</v>
      </c>
      <c r="L3941" s="25" t="s">
        <v>16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-23.47739994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67.11484422</v>
      </c>
      <c r="L3942" s="25" t="s">
        <v>15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57.52700933</v>
      </c>
      <c r="L3943" s="25" t="s">
        <v>15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485.0306731</v>
      </c>
      <c r="L3944" s="25" t="s">
        <v>16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-84.96932692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108.2403252</v>
      </c>
      <c r="L3945" s="25" t="s">
        <v>16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-11.75967478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100.2176785</v>
      </c>
      <c r="L3946" s="25" t="s">
        <v>16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-14.78232148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1.991237198</v>
      </c>
      <c r="L3947" s="25" t="s">
        <v>18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98.43699677</v>
      </c>
      <c r="L3948" s="25" t="s">
        <v>16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-18.56300323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181.9551105</v>
      </c>
      <c r="L3949" s="25" t="s">
        <v>16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-23.0448895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130.9936356</v>
      </c>
      <c r="L3950" s="25" t="s">
        <v>16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-18.00636442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335.0664429</v>
      </c>
      <c r="L3951" s="25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-43.93355713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96.01607835</v>
      </c>
      <c r="L3952" s="25" t="s">
        <v>16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-12.98392165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138.7687162</v>
      </c>
      <c r="L3953" s="25" t="s">
        <v>16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-13.23128383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80.05290828</v>
      </c>
      <c r="L3954" s="25" t="s">
        <v>16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-12.94709172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240.2412422</v>
      </c>
      <c r="L3955" s="25" t="s">
        <v>16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-21.75875775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150.8358331</v>
      </c>
      <c r="L3956" s="25" t="s">
        <v>16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-31.16416692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68.0155384</v>
      </c>
      <c r="L3957" s="25" t="s">
        <v>16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-4.984461603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263.3378175</v>
      </c>
      <c r="L3958" s="25" t="s">
        <v>16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-35.66218252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146.70647</v>
      </c>
      <c r="L3959" s="25" t="s">
        <v>16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-22.29353002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89.02286195</v>
      </c>
      <c r="L3960" s="25" t="s">
        <v>16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-34.97713805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47.93869596</v>
      </c>
      <c r="L3961" s="25" t="s">
        <v>16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-13.06130404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182.9726725</v>
      </c>
      <c r="L3962" s="25" t="s">
        <v>16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-34.02732755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138.6561481</v>
      </c>
      <c r="L3963" s="25" t="s">
        <v>16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-8.343851869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33.36852207</v>
      </c>
      <c r="L3964" s="25" t="s">
        <v>16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-2.631477928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658.3793604</v>
      </c>
      <c r="L3965" s="25" t="s">
        <v>16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-215.6206396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163.6805133</v>
      </c>
      <c r="L3966" s="25" t="s">
        <v>16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-44.31948668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130.8047471</v>
      </c>
      <c r="L3967" s="25" t="s">
        <v>16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-41.19525294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34.93452861</v>
      </c>
      <c r="L3968" s="25" t="s">
        <v>18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185.1112255</v>
      </c>
      <c r="L3969" s="25" t="s">
        <v>16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-35.8887745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4.740010287</v>
      </c>
      <c r="L3970" s="25" t="s">
        <v>18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116.9377031</v>
      </c>
      <c r="L3971" s="25" t="s">
        <v>16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-15.06229689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98.92143502</v>
      </c>
      <c r="L3972" s="25" t="s">
        <v>16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-54.07856498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51.50349658</v>
      </c>
      <c r="L3973" s="25" t="s">
        <v>16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-20.49650342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138.4174556</v>
      </c>
      <c r="L3974" s="25" t="s">
        <v>16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-14.58254436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280.1398101</v>
      </c>
      <c r="L3975" s="25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-21.86018987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164.5638272</v>
      </c>
      <c r="L3976" s="25" t="s">
        <v>16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-10.43617277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143.2481749</v>
      </c>
      <c r="L3977" s="25" t="s">
        <v>16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-8.751825089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137.7106097</v>
      </c>
      <c r="L3978" s="25" t="s">
        <v>16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-20.28939034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29.63566177</v>
      </c>
      <c r="L3979" s="25" t="s">
        <v>16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-2.364338235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124.4906705</v>
      </c>
      <c r="L3980" s="25" t="s">
        <v>16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-19.50932955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136.1744871</v>
      </c>
      <c r="L3981" s="25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169.4760722</v>
      </c>
      <c r="L3982" s="25" t="s">
        <v>16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-28.52392775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95.55880742</v>
      </c>
      <c r="L3983" s="25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-103.4411926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123.9009235</v>
      </c>
      <c r="L3984" s="25" t="s">
        <v>18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117.5238425</v>
      </c>
      <c r="L3985" s="25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-95.47615746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78.82409231</v>
      </c>
      <c r="L3986" s="25" t="s">
        <v>16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-18.17590769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90.42315185</v>
      </c>
      <c r="L3987" s="25" t="s">
        <v>16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-6.57684815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158.8854636</v>
      </c>
      <c r="L3988" s="25" t="s">
        <v>16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-20.11453635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129.3962484</v>
      </c>
      <c r="L3989" s="25" t="s">
        <v>16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-49.60375161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126.1825336</v>
      </c>
      <c r="L3990" s="25" t="s">
        <v>16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-61.81746644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154.5962347</v>
      </c>
      <c r="L3991" s="25" t="s">
        <v>16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-14.40376529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133.4506759</v>
      </c>
      <c r="L3992" s="25" t="s">
        <v>16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-8.549324087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186.4174236</v>
      </c>
      <c r="L3993" s="25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-15.58257641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181.8404397</v>
      </c>
      <c r="L3994" s="25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-15.15956027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154</v>
      </c>
      <c r="L3995" s="25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-21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115.1747794</v>
      </c>
      <c r="L3996" s="25" t="s">
        <v>16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-29.82522057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190.3479386</v>
      </c>
      <c r="L3997" s="25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-28.65206138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121.8848453</v>
      </c>
      <c r="L3998" s="25" t="s">
        <v>16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-17.11515474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80.86796908</v>
      </c>
      <c r="L3999" s="25" t="s">
        <v>18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3.141545899</v>
      </c>
      <c r="L4000" s="25" t="s">
        <v>18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165.3051508</v>
      </c>
      <c r="L4001" s="25" t="s">
        <v>16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-69.69484918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12.44928348</v>
      </c>
      <c r="L4002" s="25" t="s">
        <v>18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84.51538407</v>
      </c>
      <c r="L4003" s="25" t="s">
        <v>16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-9.484615933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96.91007791</v>
      </c>
      <c r="L4004" s="25" t="s">
        <v>16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-19.08992209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188.3247198</v>
      </c>
      <c r="L4005" s="25" t="s">
        <v>16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-71.67528017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133.3323783</v>
      </c>
      <c r="L4006" s="25" t="s">
        <v>16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-87.66762175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10.38550456</v>
      </c>
      <c r="L4007" s="25" t="s">
        <v>18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40.05882353</v>
      </c>
      <c r="L4008" s="25" t="s">
        <v>20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-413.9411765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412.0030591</v>
      </c>
      <c r="L4009" s="25" t="s">
        <v>16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-27.9969409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570.5806366</v>
      </c>
      <c r="L4010" s="25" t="s">
        <v>16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-50.41936343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470.1992911</v>
      </c>
      <c r="L4011" s="25" t="s">
        <v>16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-72.80070888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548.5888577</v>
      </c>
      <c r="L4012" s="25" t="s">
        <v>16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291.1032395</v>
      </c>
      <c r="L4013" s="25" t="s">
        <v>16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-74.89676053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238.0108276</v>
      </c>
      <c r="L4014" s="25" t="s">
        <v>16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-45.98917235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135.4606118</v>
      </c>
      <c r="L4015" s="25" t="s">
        <v>16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-46.53938825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101.984438</v>
      </c>
      <c r="L4016" s="25" t="s">
        <v>16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-23.01556199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19.20510826</v>
      </c>
      <c r="L4017" s="25" t="s">
        <v>16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-2.794891739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112.9377333</v>
      </c>
      <c r="L4018" s="25" t="s">
        <v>16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-8.062266661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17.12244506</v>
      </c>
      <c r="L4019" s="25" t="s">
        <v>16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-2.877554936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177.7687131</v>
      </c>
      <c r="L4020" s="25" t="s">
        <v>16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-44.2312869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36.40418171</v>
      </c>
      <c r="L4021" s="25" t="s">
        <v>16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-2.595818294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17.84590743</v>
      </c>
      <c r="L4022" s="25" t="s">
        <v>20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-172.1540926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138.1770511</v>
      </c>
      <c r="L4023" s="25" t="s">
        <v>16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-14.82294893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92.05046447</v>
      </c>
      <c r="L4024" s="25" t="s">
        <v>16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-9.94953553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65.27296504</v>
      </c>
      <c r="L4025" s="25" t="s">
        <v>16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-23.72703496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60.26045955</v>
      </c>
      <c r="L4026" s="25" t="s">
        <v>16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-6.739540454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52.02050159</v>
      </c>
      <c r="L4027" s="25" t="s">
        <v>16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-7.979498406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74.21421132</v>
      </c>
      <c r="L4028" s="25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114.5468502</v>
      </c>
      <c r="L4029" s="25" t="s">
        <v>16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-9.453149847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18.38603339</v>
      </c>
      <c r="L4030" s="25" t="s">
        <v>16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-1.613966611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113.731114</v>
      </c>
      <c r="L4031" s="25" t="s">
        <v>16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-9.268885975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17.87575145</v>
      </c>
      <c r="L4032" s="25" t="s">
        <v>16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-4.124248554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153.2089414</v>
      </c>
      <c r="L4033" s="25" t="s">
        <v>16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-16.79105863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3.507582149</v>
      </c>
      <c r="L4034" s="25" t="s">
        <v>18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87.95255352</v>
      </c>
      <c r="L4035" s="25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-78.04744648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205.8953004</v>
      </c>
      <c r="L4036" s="25" t="s">
        <v>16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-42.10469955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167.5643862</v>
      </c>
      <c r="L4037" s="25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148.3510732</v>
      </c>
      <c r="L4038" s="25" t="s">
        <v>16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-20.64892683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135.856817</v>
      </c>
      <c r="L4039" s="25" t="s">
        <v>16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-33.14318299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202.4852476</v>
      </c>
      <c r="L4040" s="25" t="s">
        <v>18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151.6037563</v>
      </c>
      <c r="L4041" s="25" t="s">
        <v>16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-17.39624369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200.1874724</v>
      </c>
      <c r="L4042" s="25" t="s">
        <v>16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-13.81252764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72.55944911</v>
      </c>
      <c r="L4043" s="25" t="s">
        <v>16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-44.44055089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124.1517861</v>
      </c>
      <c r="L4044" s="25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181.3985953</v>
      </c>
      <c r="L4045" s="25" t="s">
        <v>18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126.5305986</v>
      </c>
      <c r="L4046" s="25" t="s">
        <v>16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-15.46940143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132.7623374</v>
      </c>
      <c r="L4047" s="25" t="s">
        <v>16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-30.23766261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138.1388977</v>
      </c>
      <c r="L4048" s="25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127.3075525</v>
      </c>
      <c r="L4049" s="25" t="s">
        <v>16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-20.69244753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111.8673163</v>
      </c>
      <c r="L4050" s="25" t="s">
        <v>16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-20.13268369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229.1037408</v>
      </c>
      <c r="L4051" s="25" t="s">
        <v>16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-38.89625917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121.92608</v>
      </c>
      <c r="L4052" s="25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131.2931131</v>
      </c>
      <c r="L4053" s="25" t="s">
        <v>16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-12.70688689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210.6890796</v>
      </c>
      <c r="L4054" s="25" t="s">
        <v>18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67.11484422</v>
      </c>
      <c r="L4055" s="25" t="s">
        <v>15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45.54636378</v>
      </c>
      <c r="L4056" s="25" t="s">
        <v>16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-4.453636223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25.24242424</v>
      </c>
      <c r="L4057" s="25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-24.75757576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17.47058824</v>
      </c>
      <c r="L4058" s="25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-180.5294118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99.053981</v>
      </c>
      <c r="L4059" s="25" t="s">
        <v>18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38.70260672</v>
      </c>
      <c r="L4060" s="25" t="s">
        <v>16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-4.29739328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67.11484422</v>
      </c>
      <c r="L4061" s="25" t="s">
        <v>15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67.11484422</v>
      </c>
      <c r="L4062" s="25" t="s">
        <v>15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21.78051683</v>
      </c>
      <c r="L4063" s="25" t="s">
        <v>18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21.68884862</v>
      </c>
      <c r="L4064" s="25" t="s">
        <v>18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196.7472642</v>
      </c>
      <c r="L4065" s="25" t="s">
        <v>16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-50.25273575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204.6782821</v>
      </c>
      <c r="L4066" s="25" t="s">
        <v>18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259.1135503</v>
      </c>
      <c r="L4067" s="25" t="s">
        <v>18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170.7952148</v>
      </c>
      <c r="L4068" s="25" t="s">
        <v>18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4.984458844</v>
      </c>
      <c r="L4069" s="25" t="s">
        <v>18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284.6637389</v>
      </c>
      <c r="L4070" s="25" t="s">
        <v>18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6.771641683</v>
      </c>
      <c r="L4071" s="25" t="s">
        <v>18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181.5209932</v>
      </c>
      <c r="L4072" s="25" t="s">
        <v>18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256.0824824</v>
      </c>
      <c r="L4073" s="25" t="s">
        <v>16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-37.91751756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15.86994287</v>
      </c>
      <c r="L4074" s="25" t="s">
        <v>18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16.98153565</v>
      </c>
      <c r="L4075" s="25" t="s">
        <v>18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67.11484422</v>
      </c>
      <c r="L4076" s="25" t="s">
        <v>15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67.11484422</v>
      </c>
      <c r="L4077" s="25" t="s">
        <v>15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77.88098596</v>
      </c>
      <c r="L4078" s="25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-7.119014037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5.558823529</v>
      </c>
      <c r="L4079" s="25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-57.44117647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17.38235294</v>
      </c>
      <c r="L4080" s="25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-179.6176471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173.903355</v>
      </c>
      <c r="L4081" s="25" t="s">
        <v>16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-25.09664498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180.4953488</v>
      </c>
      <c r="L4082" s="25" t="s">
        <v>16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-26.50465125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67.11484422</v>
      </c>
      <c r="L4083" s="25" t="s">
        <v>15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59.07720578</v>
      </c>
      <c r="L4084" s="25" t="s">
        <v>16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-6.922794216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38.85748214</v>
      </c>
      <c r="L4085" s="25" t="s">
        <v>16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-30.14251786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57.96921844</v>
      </c>
      <c r="L4086" s="25" t="s">
        <v>16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-6.030781555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96.35028416</v>
      </c>
      <c r="L4087" s="25" t="s">
        <v>16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-10.64971584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169.2157</v>
      </c>
      <c r="L4088" s="25" t="s">
        <v>18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82.16528794</v>
      </c>
      <c r="L4089" s="25" t="s">
        <v>16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-10.83471206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62.42043067</v>
      </c>
      <c r="L4090" s="25" t="s">
        <v>16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-13.57956933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54.94887689</v>
      </c>
      <c r="L4091" s="25" t="s">
        <v>16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-7.051123108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42.64910027</v>
      </c>
      <c r="L4092" s="25" t="s">
        <v>16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-11.35089973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29.98487938</v>
      </c>
      <c r="L4093" s="25" t="s">
        <v>18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2.384010009</v>
      </c>
      <c r="L4094" s="25" t="s">
        <v>18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54.38980378</v>
      </c>
      <c r="L4095" s="25" t="s">
        <v>18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38.007931</v>
      </c>
      <c r="L4096" s="25" t="s">
        <v>18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247.8158928</v>
      </c>
      <c r="L4097" s="25" t="s">
        <v>16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-25.18410719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48.18250898</v>
      </c>
      <c r="L4098" s="25" t="s">
        <v>18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47.1437178</v>
      </c>
      <c r="L4099" s="25" t="s">
        <v>16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-3.856282203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96.95749879</v>
      </c>
      <c r="L4100" s="25" t="s">
        <v>16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-18.04250121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186.4852178</v>
      </c>
      <c r="L4101" s="25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-14.51478217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56.33132306</v>
      </c>
      <c r="L4102" s="25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170.1098356</v>
      </c>
      <c r="L4103" s="25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-12.89016439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105.8774655</v>
      </c>
      <c r="L4104" s="25" t="s">
        <v>16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-54.12253454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235.7328596</v>
      </c>
      <c r="L4105" s="25" t="s">
        <v>16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-152.2671404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412.3425847</v>
      </c>
      <c r="L4106" s="25" t="s">
        <v>16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-67.65741534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212.2842792</v>
      </c>
      <c r="L4107" s="25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-196.7157208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201.8395398</v>
      </c>
      <c r="L4108" s="25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-179.1604602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133.1109855</v>
      </c>
      <c r="L4109" s="25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-9.889014509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158.8898462</v>
      </c>
      <c r="L4110" s="25" t="s">
        <v>16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-14.11015385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111.1701581</v>
      </c>
      <c r="L4111" s="25" t="s">
        <v>16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-18.82984192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120.907036</v>
      </c>
      <c r="L4112" s="25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-10.09296402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377.433334</v>
      </c>
      <c r="L4113" s="25" t="s">
        <v>16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-114.566666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336.5738635</v>
      </c>
      <c r="L4114" s="25" t="s">
        <v>16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-65.42613654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331.4548796</v>
      </c>
      <c r="L4115" s="25" t="s">
        <v>16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-48.54512042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714.4932291</v>
      </c>
      <c r="L4116" s="25" t="s">
        <v>16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-68.50677095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184.808356</v>
      </c>
      <c r="L4117" s="25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-167.191644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80.54150313</v>
      </c>
      <c r="L4118" s="25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-6.458496875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240.6982706</v>
      </c>
      <c r="L4119" s="25" t="s">
        <v>16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-21.30172942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53.31856021</v>
      </c>
      <c r="L4120" s="25" t="s">
        <v>16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-12.68143979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53.93686541</v>
      </c>
      <c r="L4121" s="25" t="s">
        <v>16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-24.06313459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172.1409305</v>
      </c>
      <c r="L4122" s="25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-13.85906945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152.8300969</v>
      </c>
      <c r="L4123" s="25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-12.16990311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161.2841339</v>
      </c>
      <c r="L4124" s="25" t="s">
        <v>16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-25.71586612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173.7228981</v>
      </c>
      <c r="L4125" s="25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-13.27710187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335.6250748</v>
      </c>
      <c r="L4126" s="25" t="s">
        <v>16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-77.37492519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334.216611</v>
      </c>
      <c r="L4127" s="25" t="s">
        <v>16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-91.78338903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83.88955512</v>
      </c>
      <c r="L4128" s="25" t="s">
        <v>16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-14.11044488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83.45807033</v>
      </c>
      <c r="L4129" s="25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-6.541929666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91.65223159</v>
      </c>
      <c r="L4130" s="25" t="s">
        <v>16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-10.34776841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90.90880615</v>
      </c>
      <c r="L4131" s="25" t="s">
        <v>16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-19.09119385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69.93144444</v>
      </c>
      <c r="L4132" s="25" t="s">
        <v>16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-21.06855556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87.87421384</v>
      </c>
      <c r="L4133" s="25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-8.125786164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92.40783848</v>
      </c>
      <c r="L4134" s="25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-6.59216152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87.22611217</v>
      </c>
      <c r="L4135" s="25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-7.773887828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159.3641107</v>
      </c>
      <c r="L4136" s="25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-18.63588929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155.0093136</v>
      </c>
      <c r="L4137" s="25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-17.99068636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115.3115461</v>
      </c>
      <c r="L4138" s="25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70.2340418</v>
      </c>
      <c r="L4139" s="25" t="s">
        <v>16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-20.7659582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55.87997862</v>
      </c>
      <c r="L4140" s="25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-5.120021385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104.3905001</v>
      </c>
      <c r="L4141" s="25" t="s">
        <v>16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-32.6094999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47.65604041</v>
      </c>
      <c r="L4142" s="25" t="s">
        <v>16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-15.34395959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121.5870795</v>
      </c>
      <c r="L4143" s="25" t="s">
        <v>16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-24.4129205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50.09809604</v>
      </c>
      <c r="L4144" s="25" t="s">
        <v>16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-15.90190396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57.96524064</v>
      </c>
      <c r="L4145" s="25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-5.034759358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80.67040778</v>
      </c>
      <c r="L4146" s="25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-7.329592218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150.0430351</v>
      </c>
      <c r="L4147" s="25" t="s">
        <v>16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-14.95696493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50.68629334</v>
      </c>
      <c r="L4148" s="25" t="s">
        <v>16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-4.313706662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53.37892712</v>
      </c>
      <c r="L4149" s="25" t="s">
        <v>16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-14.62107288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123.2015439</v>
      </c>
      <c r="L4150" s="25" t="s">
        <v>16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-38.79845608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47.09122569</v>
      </c>
      <c r="L4151" s="25" t="s">
        <v>16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-11.90877431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60.93946154</v>
      </c>
      <c r="L4152" s="25" t="s">
        <v>16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-7.060538458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34.57489682</v>
      </c>
      <c r="L4153" s="25" t="s">
        <v>16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-22.42510318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120.5271766</v>
      </c>
      <c r="L4154" s="25" t="s">
        <v>16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-9.472823414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60.11087207</v>
      </c>
      <c r="L4155" s="25" t="s">
        <v>16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-6.889127932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123.3825857</v>
      </c>
      <c r="L4156" s="25" t="s">
        <v>16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-20.6174143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59.2154041</v>
      </c>
      <c r="L4157" s="25" t="s">
        <v>16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-7.784595901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45.23322584</v>
      </c>
      <c r="L4158" s="25" t="s">
        <v>16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-8.766774163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87.50980549</v>
      </c>
      <c r="L4159" s="25" t="s">
        <v>16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-55.49019451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45.32650972</v>
      </c>
      <c r="L4160" s="25" t="s">
        <v>16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-13.67349028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125.4839792</v>
      </c>
      <c r="L4161" s="25" t="s">
        <v>16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-24.51602078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151.6013559</v>
      </c>
      <c r="L4162" s="25" t="s">
        <v>16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-11.39864407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67.11484422</v>
      </c>
      <c r="L4163" s="25" t="s">
        <v>15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47.28016135</v>
      </c>
      <c r="L4164" s="25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-8.719838651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30.44117647</v>
      </c>
      <c r="L4165" s="25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-314.5588235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49.50392879</v>
      </c>
      <c r="L4166" s="25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-228.4960712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114.3736426</v>
      </c>
      <c r="L4167" s="25" t="s">
        <v>16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-14.6263574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91.9819552</v>
      </c>
      <c r="L4168" s="25" t="s">
        <v>16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-16.0180448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78.95217146</v>
      </c>
      <c r="L4169" s="25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-7.047828539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178.3056292</v>
      </c>
      <c r="L4170" s="25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142.8381548</v>
      </c>
      <c r="L4171" s="25" t="s">
        <v>16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-32.16184523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93.18853395</v>
      </c>
      <c r="L4172" s="25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-7.811466047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92.17017628</v>
      </c>
      <c r="L4173" s="25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-7.829823722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80.48769424</v>
      </c>
      <c r="L4174" s="25" t="s">
        <v>16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-37.51230576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35.86301974</v>
      </c>
      <c r="L4175" s="25" t="s">
        <v>16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-5.136980263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69.33319702</v>
      </c>
      <c r="L4176" s="25" t="s">
        <v>16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-8.666802984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42.72537047</v>
      </c>
      <c r="L4177" s="25" t="s">
        <v>16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-16.27462953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307.41045</v>
      </c>
      <c r="L4178" s="25" t="s">
        <v>18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67.11484422</v>
      </c>
      <c r="L4179" s="25" t="s">
        <v>15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67.11484422</v>
      </c>
      <c r="L4180" s="25" t="s">
        <v>15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67.11484422</v>
      </c>
      <c r="L4181" s="25" t="s">
        <v>15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67.11484422</v>
      </c>
      <c r="L4182" s="25" t="s">
        <v>15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67.11484422</v>
      </c>
      <c r="L4183" s="25" t="s">
        <v>15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69.21036558</v>
      </c>
      <c r="L4184" s="25" t="s">
        <v>18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23.50197712</v>
      </c>
      <c r="L4185" s="25" t="s">
        <v>18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40.19784052</v>
      </c>
      <c r="L4186" s="25" t="s">
        <v>18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121.8608461</v>
      </c>
      <c r="L4187" s="25" t="s">
        <v>18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16.82620896</v>
      </c>
      <c r="L4188" s="25" t="s">
        <v>18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23.74611703</v>
      </c>
      <c r="L4189" s="25" t="s">
        <v>18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23.50733986</v>
      </c>
      <c r="L4190" s="25" t="s">
        <v>18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19.55009737</v>
      </c>
      <c r="L4191" s="25" t="s">
        <v>18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30.15536835</v>
      </c>
      <c r="L4192" s="25" t="s">
        <v>18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27.93776739</v>
      </c>
      <c r="L4193" s="25" t="s">
        <v>18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73.37264624</v>
      </c>
      <c r="L4194" s="25" t="s">
        <v>18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85.65520238</v>
      </c>
      <c r="L4195" s="25" t="s">
        <v>18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314.0509006</v>
      </c>
      <c r="L4196" s="25" t="s">
        <v>18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94.80990048</v>
      </c>
      <c r="L4197" s="25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-10.19009952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98.7667441</v>
      </c>
      <c r="L4198" s="25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-10.2332559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207.9484056</v>
      </c>
      <c r="L4199" s="25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-16.05159441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141.2230202</v>
      </c>
      <c r="L4200" s="25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-10.77697981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26.45215076</v>
      </c>
      <c r="L4201" s="25" t="s">
        <v>16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-8.547849242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117.9893428</v>
      </c>
      <c r="L4202" s="25" t="s">
        <v>16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-15.01065719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73.45651455</v>
      </c>
      <c r="L4203" s="25" t="s">
        <v>16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-15.54348545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66.79561239</v>
      </c>
      <c r="L4204" s="25" t="s">
        <v>16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-9.204387607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106.7702431</v>
      </c>
      <c r="L4205" s="25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-11.22975693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76.50126094</v>
      </c>
      <c r="L4206" s="25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-8.498739059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82.06315619</v>
      </c>
      <c r="L4207" s="25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-8.936843806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92.26056146</v>
      </c>
      <c r="L4208" s="25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-9.739438539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266.9380087</v>
      </c>
      <c r="L4209" s="25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-32.06199129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238.7854676</v>
      </c>
      <c r="L4210" s="25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-29.21453242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37.19920105</v>
      </c>
      <c r="L4211" s="25" t="s">
        <v>16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-13.80079895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44.98080279</v>
      </c>
      <c r="L4212" s="25" t="s">
        <v>16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-3.019197212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14.93112075</v>
      </c>
      <c r="L4213" s="25" t="s">
        <v>16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-2.068879254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12.76687956</v>
      </c>
      <c r="L4214" s="25" t="s">
        <v>16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-3.233120444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184.2179831</v>
      </c>
      <c r="L4215" s="25" t="s">
        <v>16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-43.7820169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189.4155305</v>
      </c>
      <c r="L4216" s="25" t="s">
        <v>16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-40.58446954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29.31905006</v>
      </c>
      <c r="L4217" s="25" t="s">
        <v>16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-10.68094994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92.09786774</v>
      </c>
      <c r="L4218" s="25" t="s">
        <v>16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-22.90213226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103.8731547</v>
      </c>
      <c r="L4219" s="25" t="s">
        <v>16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-20.12684527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38.49880887</v>
      </c>
      <c r="L4220" s="25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-9.501191131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91.55306154</v>
      </c>
      <c r="L4221" s="25" t="s">
        <v>16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-20.44693846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25.85413329</v>
      </c>
      <c r="L4222" s="25" t="s">
        <v>16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-11.14586671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33.12784308</v>
      </c>
      <c r="L4223" s="25" t="s">
        <v>16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-3.872156924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30.75460254</v>
      </c>
      <c r="L4224" s="25" t="s">
        <v>16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-7.245397457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74.79935093</v>
      </c>
      <c r="L4225" s="25" t="s">
        <v>16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-12.20064907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100.7482283</v>
      </c>
      <c r="L4226" s="25" t="s">
        <v>16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-13.25177173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57.32810552</v>
      </c>
      <c r="L4227" s="25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98.82354026</v>
      </c>
      <c r="L4228" s="25" t="s">
        <v>16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-19.17645974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32.23546772</v>
      </c>
      <c r="L4229" s="25" t="s">
        <v>16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-10.76453228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107.7100315</v>
      </c>
      <c r="L4230" s="25" t="s">
        <v>16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-20.28996845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106.719821</v>
      </c>
      <c r="L4231" s="25" t="s">
        <v>16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-18.28017905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164.7600837</v>
      </c>
      <c r="L4232" s="25" t="s">
        <v>16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-25.23991634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112.7336042</v>
      </c>
      <c r="L4233" s="25" t="s">
        <v>16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-20.26639581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28.21058356</v>
      </c>
      <c r="L4234" s="25" t="s">
        <v>16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-4.789416438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23.67348598</v>
      </c>
      <c r="L4235" s="25" t="s">
        <v>16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-2.326514017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263.2238461</v>
      </c>
      <c r="L4236" s="25" t="s">
        <v>16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-36.77615392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24.02706287</v>
      </c>
      <c r="L4237" s="25" t="s">
        <v>16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-2.972937131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319.3085475</v>
      </c>
      <c r="L4238" s="25" t="s">
        <v>18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51.4481053</v>
      </c>
      <c r="L4239" s="25" t="s">
        <v>16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-10.5518947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17.18029392</v>
      </c>
      <c r="L4240" s="25" t="s">
        <v>16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-3.819706085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26.31271339</v>
      </c>
      <c r="L4241" s="25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-22.68728661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26.08660778</v>
      </c>
      <c r="L4242" s="25" t="s">
        <v>15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45.54079608</v>
      </c>
      <c r="L4243" s="25" t="s">
        <v>16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-11.45920392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96.99163643</v>
      </c>
      <c r="L4244" s="25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-21.00836357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100.7138523</v>
      </c>
      <c r="L4245" s="25" t="s">
        <v>16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-16.28614768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64.02606314</v>
      </c>
      <c r="L4246" s="25" t="s">
        <v>16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-5.973936857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64.7479382</v>
      </c>
      <c r="L4247" s="25" t="s">
        <v>16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-31.2520618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89.3647638</v>
      </c>
      <c r="L4248" s="25" t="s">
        <v>16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-11.6352362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71.57964987</v>
      </c>
      <c r="L4249" s="25" t="s">
        <v>16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-23.42035013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571.5389991</v>
      </c>
      <c r="L4250" s="25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37.31553454</v>
      </c>
      <c r="L4251" s="25" t="s">
        <v>16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-10.68446546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70.91175105</v>
      </c>
      <c r="L4252" s="25" t="s">
        <v>16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-5.088248947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117.5534468</v>
      </c>
      <c r="L4253" s="25" t="s">
        <v>16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-10.44655317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123.2039291</v>
      </c>
      <c r="L4254" s="25" t="s">
        <v>16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-33.79607091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30.94489804</v>
      </c>
      <c r="L4255" s="25" t="s">
        <v>16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-4.055101956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113.8065556</v>
      </c>
      <c r="L4256" s="25" t="s">
        <v>16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-21.19344438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18.46585283</v>
      </c>
      <c r="L4257" s="25" t="s">
        <v>16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-13.53414717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119.8720501</v>
      </c>
      <c r="L4258" s="25" t="s">
        <v>16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-31.1279499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28.93316328</v>
      </c>
      <c r="L4259" s="25" t="s">
        <v>16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-4.066836715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137.784163</v>
      </c>
      <c r="L4260" s="25" t="s">
        <v>16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-14.21583704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154.9459589</v>
      </c>
      <c r="L4261" s="25" t="s">
        <v>16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-15.0540411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29.75174019</v>
      </c>
      <c r="L4262" s="25" t="s">
        <v>16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-11.24825981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32.1692634</v>
      </c>
      <c r="L4263" s="25" t="s">
        <v>16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-14.8307366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64.03783321</v>
      </c>
      <c r="L4264" s="25" t="s">
        <v>16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-5.96216679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65.64582529</v>
      </c>
      <c r="L4265" s="25" t="s">
        <v>16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-13.35417471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103.3015668</v>
      </c>
      <c r="L4266" s="25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-39.69843322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181.724476</v>
      </c>
      <c r="L4267" s="25" t="s">
        <v>16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-39.27552401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176.3590529</v>
      </c>
      <c r="L4268" s="25" t="s">
        <v>16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-40.64094707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216.840301</v>
      </c>
      <c r="L4269" s="25" t="s">
        <v>16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-23.15969896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52.12232074</v>
      </c>
      <c r="L4270" s="25" t="s">
        <v>16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-10.87767926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72.08106142</v>
      </c>
      <c r="L4271" s="25" t="s">
        <v>16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-17.91893858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86.55442403</v>
      </c>
      <c r="L4272" s="25" t="s">
        <v>16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-5.445575972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77.81047158</v>
      </c>
      <c r="L4273" s="25" t="s">
        <v>16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-11.18952842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62.61458282</v>
      </c>
      <c r="L4274" s="25" t="s">
        <v>16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-25.38541718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62.5934421</v>
      </c>
      <c r="L4275" s="25" t="s">
        <v>16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-21.4065579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67.90539334</v>
      </c>
      <c r="L4276" s="25" t="s">
        <v>16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-10.09460666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65.15034178</v>
      </c>
      <c r="L4277" s="25" t="s">
        <v>16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-18.84965822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59.06527451</v>
      </c>
      <c r="L4278" s="25" t="s">
        <v>16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-11.93472549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61.61866269</v>
      </c>
      <c r="L4279" s="25" t="s">
        <v>16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-26.38133731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80.27557728</v>
      </c>
      <c r="L4280" s="25" t="s">
        <v>16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-8.724422716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87.46169756</v>
      </c>
      <c r="L4281" s="25" t="s">
        <v>16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-6.538302439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54.57341766</v>
      </c>
      <c r="L4282" s="25" t="s">
        <v>16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-32.42658234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62.25015889</v>
      </c>
      <c r="L4283" s="25" t="s">
        <v>16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-6.749841106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75.48688244</v>
      </c>
      <c r="L4284" s="25" t="s">
        <v>16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-6.513117557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75.58071469</v>
      </c>
      <c r="L4285" s="25" t="s">
        <v>16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-11.41928531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61.84766456</v>
      </c>
      <c r="L4286" s="25" t="s">
        <v>16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-11.15233544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74.36629215</v>
      </c>
      <c r="L4287" s="25" t="s">
        <v>16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-4.633707849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88.14747298</v>
      </c>
      <c r="L4288" s="25" t="s">
        <v>16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-5.85252702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81.80747363</v>
      </c>
      <c r="L4289" s="25" t="s">
        <v>16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-7.192526366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82.74781926</v>
      </c>
      <c r="L4290" s="25" t="s">
        <v>16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-6.252180742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62.78051877</v>
      </c>
      <c r="L4291" s="25" t="s">
        <v>16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-18.21948123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77.00595361</v>
      </c>
      <c r="L4292" s="25" t="s">
        <v>16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-14.99404639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51.91344357</v>
      </c>
      <c r="L4293" s="25" t="s">
        <v>16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-19.08655643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52.16365762</v>
      </c>
      <c r="L4294" s="25" t="s">
        <v>16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-7.836342384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68.11993996</v>
      </c>
      <c r="L4295" s="25" t="s">
        <v>16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-41.88006004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47.18288218</v>
      </c>
      <c r="L4296" s="25" t="s">
        <v>16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-12.81711782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32.88007389</v>
      </c>
      <c r="L4297" s="25" t="s">
        <v>16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-14.11992611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42.80047003</v>
      </c>
      <c r="L4298" s="25" t="s">
        <v>16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-5.199529973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42.32989396</v>
      </c>
      <c r="L4299" s="25" t="s">
        <v>16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-18.67010604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135.6145039</v>
      </c>
      <c r="L4300" s="25" t="s">
        <v>16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-15.38549608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26.10963848</v>
      </c>
      <c r="L4301" s="25" t="s">
        <v>16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-7.890361519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148.8913835</v>
      </c>
      <c r="L4302" s="25" t="s">
        <v>16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-32.10861654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69.65061655</v>
      </c>
      <c r="L4303" s="25" t="s">
        <v>16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-7.349383445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390.1891535</v>
      </c>
      <c r="L4304" s="25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-37.81084646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130.5781674</v>
      </c>
      <c r="L4305" s="25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203.6158713</v>
      </c>
      <c r="L4306" s="25" t="s">
        <v>16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-30.38412868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180.1545186</v>
      </c>
      <c r="L4307" s="25" t="s">
        <v>16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-61.84548137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35.97982782</v>
      </c>
      <c r="L4308" s="25" t="s">
        <v>16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-11.02017218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38.24243027</v>
      </c>
      <c r="L4309" s="25" t="s">
        <v>16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-5.757569727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46.32020894</v>
      </c>
      <c r="L4310" s="25" t="s">
        <v>16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-4.679791061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44.26344758</v>
      </c>
      <c r="L4311" s="25" t="s">
        <v>16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-7.736552422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178.1210576</v>
      </c>
      <c r="L4312" s="25" t="s">
        <v>16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-21.87894238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39.11238996</v>
      </c>
      <c r="L4313" s="25" t="s">
        <v>16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-8.887610044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49.65743772</v>
      </c>
      <c r="L4314" s="25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-5.342562284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185.2569277</v>
      </c>
      <c r="L4315" s="25" t="s">
        <v>16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-19.74307235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47.83579071</v>
      </c>
      <c r="L4316" s="25" t="s">
        <v>16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-6.164209292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54.45371643</v>
      </c>
      <c r="L4317" s="25" t="s">
        <v>16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-17.54628357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68.94978322</v>
      </c>
      <c r="L4318" s="25" t="s">
        <v>16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-8.05021678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188.5803591</v>
      </c>
      <c r="L4319" s="25" t="s">
        <v>16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-18.41964095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193.8602016</v>
      </c>
      <c r="L4320" s="25" t="s">
        <v>16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-20.13979838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88.40532508</v>
      </c>
      <c r="L4321" s="25" t="s">
        <v>16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-14.59467492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107.3495315</v>
      </c>
      <c r="L4322" s="25" t="s">
        <v>16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-13.65046845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37.85294118</v>
      </c>
      <c r="L4323" s="25" t="s">
        <v>20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-391.1470588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35.82352941</v>
      </c>
      <c r="L4324" s="25" t="s">
        <v>20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-370.1764706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40.41176471</v>
      </c>
      <c r="L4325" s="25" t="s">
        <v>20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-417.5882353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139.0948046</v>
      </c>
      <c r="L4326" s="25" t="s">
        <v>20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-12.90519542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149.7365178</v>
      </c>
      <c r="L4327" s="25" t="s">
        <v>20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-31.26348221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74.6363969</v>
      </c>
      <c r="L4328" s="25" t="s">
        <v>20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-18.3636031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17.10583257</v>
      </c>
      <c r="L4329" s="25" t="s">
        <v>20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-171.8941674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25.32352941</v>
      </c>
      <c r="L4330" s="25" t="s">
        <v>18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-261.6764706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25.76470588</v>
      </c>
      <c r="L4331" s="25" t="s">
        <v>18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-266.2352941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22.10870522</v>
      </c>
      <c r="L4332" s="25" t="s">
        <v>18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26.91176471</v>
      </c>
      <c r="L4333" s="25" t="s">
        <v>18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-278.0882353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23.29411765</v>
      </c>
      <c r="L4334" s="25" t="s">
        <v>18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-240.7058824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38.19783648</v>
      </c>
      <c r="L4335" s="25" t="s">
        <v>18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-370.8021635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41.20588235</v>
      </c>
      <c r="L4336" s="25" t="s">
        <v>18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-425.7941176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37.85294118</v>
      </c>
      <c r="L4337" s="25" t="s">
        <v>18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-391.1470588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41.64705882</v>
      </c>
      <c r="L4338" s="25" t="s">
        <v>18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-430.3529412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32.47058824</v>
      </c>
      <c r="L4339" s="25" t="s">
        <v>18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-335.5294118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71.25254242</v>
      </c>
      <c r="L4340" s="25" t="s">
        <v>18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24.41881353</v>
      </c>
      <c r="L4341" s="25" t="s">
        <v>18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17.56883935</v>
      </c>
      <c r="L4342" s="25" t="s">
        <v>18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-154.4311606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24.5707258</v>
      </c>
      <c r="L4343" s="25" t="s">
        <v>18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497.6131414</v>
      </c>
      <c r="L4344" s="25" t="s">
        <v>18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142.8394008</v>
      </c>
      <c r="L4345" s="25" t="s">
        <v>16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-14.16059916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16.98063215</v>
      </c>
      <c r="L4346" s="25" t="s">
        <v>16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-9.019367848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253.5045522</v>
      </c>
      <c r="L4347" s="25" t="s">
        <v>16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-105.4954478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533.6011825</v>
      </c>
      <c r="L4348" s="25" t="s">
        <v>18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0.2234412585</v>
      </c>
      <c r="L4349" s="25" t="s">
        <v>18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50.63742585</v>
      </c>
      <c r="L4350" s="25" t="s">
        <v>18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142.1676733</v>
      </c>
      <c r="L4351" s="25" t="s">
        <v>16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-39.83232668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63.82937812</v>
      </c>
      <c r="L4352" s="25" t="s">
        <v>16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-31.17062188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74.22857746</v>
      </c>
      <c r="L4353" s="25" t="s">
        <v>16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-18.77142254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90.34754756</v>
      </c>
      <c r="L4354" s="25" t="s">
        <v>16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-18.65245244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97.47799743</v>
      </c>
      <c r="L4355" s="25" t="s">
        <v>16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-13.52200257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77.63977267</v>
      </c>
      <c r="L4356" s="25" t="s">
        <v>16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-12.36022733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89.09814433</v>
      </c>
      <c r="L4357" s="25" t="s">
        <v>16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-11.90185567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87.80129264</v>
      </c>
      <c r="L4358" s="25" t="s">
        <v>16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-13.19870736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54.56395611</v>
      </c>
      <c r="L4359" s="25" t="s">
        <v>16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-28.43604389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79.6722837</v>
      </c>
      <c r="L4360" s="25" t="s">
        <v>16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-7.327716299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71.62446387</v>
      </c>
      <c r="L4361" s="25" t="s">
        <v>16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-11.37553613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47.99636834</v>
      </c>
      <c r="L4362" s="25" t="s">
        <v>16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-16.00363166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217.232031</v>
      </c>
      <c r="L4363" s="25" t="s">
        <v>16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-12.76796899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119.905473</v>
      </c>
      <c r="L4364" s="25" t="s">
        <v>16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-67.09452705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48.14366283</v>
      </c>
      <c r="L4365" s="25" t="s">
        <v>16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-27.85633717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83.92081022</v>
      </c>
      <c r="L4366" s="25" t="s">
        <v>16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-13.07918978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90.52123404</v>
      </c>
      <c r="L4367" s="25" t="s">
        <v>16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-5.47876596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80.31749932</v>
      </c>
      <c r="L4368" s="25" t="s">
        <v>16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-16.68250068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66.8073807</v>
      </c>
      <c r="L4369" s="25" t="s">
        <v>16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-20.1926193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78.29694552</v>
      </c>
      <c r="L4370" s="25" t="s">
        <v>16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-6.703054476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65.27601233</v>
      </c>
      <c r="L4371" s="25" t="s">
        <v>16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-18.72398767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102.1596653</v>
      </c>
      <c r="L4372" s="25" t="s">
        <v>16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-18.84033467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107.3311791</v>
      </c>
      <c r="L4373" s="25" t="s">
        <v>16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-20.66882093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174.2114478</v>
      </c>
      <c r="L4374" s="25" t="s">
        <v>16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-33.78855216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161.848264</v>
      </c>
      <c r="L4375" s="25" t="s">
        <v>16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-43.15173598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51.16590126</v>
      </c>
      <c r="L4376" s="25" t="s">
        <v>16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-12.83409874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181.5098405</v>
      </c>
      <c r="L4377" s="25" t="s">
        <v>16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-10.49015954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56.12178892</v>
      </c>
      <c r="L4378" s="25" t="s">
        <v>16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-3.878211084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56.07622196</v>
      </c>
      <c r="L4379" s="25" t="s">
        <v>16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-17.92377804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56.39407319</v>
      </c>
      <c r="L4380" s="25" t="s">
        <v>16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-5.605926811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90.80484166</v>
      </c>
      <c r="L4381" s="25" t="s">
        <v>16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-20.19515834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107.2214077</v>
      </c>
      <c r="L4382" s="25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-23.77859234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105.898842</v>
      </c>
      <c r="L4383" s="25" t="s">
        <v>16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-15.10115803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88.78562486</v>
      </c>
      <c r="L4384" s="25" t="s">
        <v>16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-33.21437514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242.6483653</v>
      </c>
      <c r="L4385" s="25" t="s">
        <v>16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-40.35163467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355.5925936</v>
      </c>
      <c r="L4386" s="25" t="s">
        <v>16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-93.40740638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365.9989817</v>
      </c>
      <c r="L4387" s="25" t="s">
        <v>16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-36.00101826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336.7324728</v>
      </c>
      <c r="L4388" s="25" t="s">
        <v>16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-59.26752725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56.95607235</v>
      </c>
      <c r="L4389" s="25" t="s">
        <v>20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-50.04392765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56.97012434</v>
      </c>
      <c r="L4390" s="25" t="s">
        <v>20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-45.02987566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57.78641763</v>
      </c>
      <c r="L4391" s="25" t="s">
        <v>18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16.62361408</v>
      </c>
      <c r="L4392" s="25" t="s">
        <v>16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-10.37638592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33.86638348</v>
      </c>
      <c r="L4393" s="25" t="s">
        <v>16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-17.13361652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17.28364881</v>
      </c>
      <c r="L4394" s="25" t="s">
        <v>16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-5.716351189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38.03979234</v>
      </c>
      <c r="L4395" s="25" t="s">
        <v>16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-10.96020766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42.63850759</v>
      </c>
      <c r="L4396" s="25" t="s">
        <v>16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-5.361492407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83.12587589</v>
      </c>
      <c r="L4397" s="25" t="s">
        <v>16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-25.87412411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70.74112692</v>
      </c>
      <c r="L4398" s="25" t="s">
        <v>18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35.58107345</v>
      </c>
      <c r="L4399" s="25" t="s">
        <v>16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-12.41892655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68.09148517</v>
      </c>
      <c r="L4400" s="25" t="s">
        <v>16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-4.908514826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77.41230395</v>
      </c>
      <c r="L4401" s="25" t="s">
        <v>18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58.73475347</v>
      </c>
      <c r="L4402" s="25" t="s">
        <v>18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-48.26524653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83.56358711</v>
      </c>
      <c r="L4403" s="25" t="s">
        <v>16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-9.436412891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47.2483518</v>
      </c>
      <c r="L4404" s="25" t="s">
        <v>16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-4.7516482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33.81278625</v>
      </c>
      <c r="L4405" s="25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-3.187213752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320.3774615</v>
      </c>
      <c r="L4406" s="25" t="s">
        <v>16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-33.62253847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42.84373766</v>
      </c>
      <c r="L4407" s="25" t="s">
        <v>18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53.50278852</v>
      </c>
      <c r="L4408" s="25" t="s">
        <v>16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-28.49721148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59.74412788</v>
      </c>
      <c r="L4409" s="25" t="s">
        <v>16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-6.255872124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27.05236271</v>
      </c>
      <c r="L4410" s="25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-0.9476372925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20.05627872</v>
      </c>
      <c r="L4411" s="25" t="s">
        <v>18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20.37418531</v>
      </c>
      <c r="L4412" s="25" t="s">
        <v>18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25.38868043</v>
      </c>
      <c r="L4413" s="25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-23.61131957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43.77426567</v>
      </c>
      <c r="L4414" s="25" t="s">
        <v>16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-16.22573433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12.17647059</v>
      </c>
      <c r="L4415" s="25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-125.8235294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120.9548551</v>
      </c>
      <c r="L4416" s="25" t="s">
        <v>16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-21.04514488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23.76838704</v>
      </c>
      <c r="L4417" s="25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-25.23161296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27.1037398</v>
      </c>
      <c r="L4418" s="25" t="s">
        <v>16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-3.896260203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16.36956548</v>
      </c>
      <c r="L4419" s="25" t="s">
        <v>18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163.2954294</v>
      </c>
      <c r="L4420" s="25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-15.70457059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39.52714318</v>
      </c>
      <c r="L4421" s="25" t="s">
        <v>16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-13.47285682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25.88125937</v>
      </c>
      <c r="L4422" s="25" t="s">
        <v>16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-9.118740635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409.0058254</v>
      </c>
      <c r="L4423" s="25" t="s">
        <v>18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119.0502819</v>
      </c>
      <c r="L4424" s="25" t="s">
        <v>16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-13.94971808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205.5238729</v>
      </c>
      <c r="L4425" s="25" t="s">
        <v>16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-15.47612705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87.86212448</v>
      </c>
      <c r="L4426" s="25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-66.13787552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199.3436935</v>
      </c>
      <c r="L4427" s="25" t="s">
        <v>16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-73.65630653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102.1596507</v>
      </c>
      <c r="L4428" s="25" t="s">
        <v>16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-28.84034933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173.4327432</v>
      </c>
      <c r="L4429" s="25" t="s">
        <v>16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-41.56725678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114.241849</v>
      </c>
      <c r="L4430" s="25" t="s">
        <v>16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-8.758151038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239.4999725</v>
      </c>
      <c r="L4431" s="25" t="s">
        <v>16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-36.50002753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35.52393857</v>
      </c>
      <c r="L4432" s="25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-15.47606143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70.05942071</v>
      </c>
      <c r="L4433" s="25" t="s">
        <v>16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-38.94057929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33.93913983</v>
      </c>
      <c r="L4434" s="25" t="s">
        <v>16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-16.06086017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88.8528276</v>
      </c>
      <c r="L4435" s="25" t="s">
        <v>16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-10.1471724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295.5700886</v>
      </c>
      <c r="L4436" s="25" t="s">
        <v>16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-27.42991135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112.1218049</v>
      </c>
      <c r="L4437" s="25" t="s">
        <v>16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-46.87819513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358.8462084</v>
      </c>
      <c r="L4438" s="25" t="s">
        <v>16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-24.15379158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260.456173</v>
      </c>
      <c r="L4439" s="25" t="s">
        <v>16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-52.54382698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128.7952104</v>
      </c>
      <c r="L4440" s="25" t="s">
        <v>16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-20.20478959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264.2350903</v>
      </c>
      <c r="L4441" s="25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288.0000108</v>
      </c>
      <c r="L4442" s="25" t="s">
        <v>16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-28.99998919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277.6784056</v>
      </c>
      <c r="L4443" s="25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-28.32159439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287.905422</v>
      </c>
      <c r="L4444" s="25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-29.09457797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227.0900745</v>
      </c>
      <c r="L4445" s="25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-21.90992545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205.6086797</v>
      </c>
      <c r="L4446" s="25" t="s">
        <v>16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-22.39132029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45.39260392</v>
      </c>
      <c r="L4447" s="25" t="s">
        <v>16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-8.607396076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148.7031289</v>
      </c>
      <c r="L4448" s="25" t="s">
        <v>16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-8.296871077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47.35288763</v>
      </c>
      <c r="L4449" s="25" t="s">
        <v>16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-6.647112367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56.12970594</v>
      </c>
      <c r="L4450" s="25" t="s">
        <v>16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-8.870294056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37.70616711</v>
      </c>
      <c r="L4451" s="25" t="s">
        <v>16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-19.29383289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146.3365588</v>
      </c>
      <c r="L4452" s="25" t="s">
        <v>16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-25.66344119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96.02350022</v>
      </c>
      <c r="L4453" s="25" t="s">
        <v>16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-8.976499778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46.06157113</v>
      </c>
      <c r="L4454" s="25" t="s">
        <v>16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-15.93842887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352.6879011</v>
      </c>
      <c r="L4455" s="25" t="s">
        <v>16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-31.31209889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88.3633017</v>
      </c>
      <c r="L4456" s="25" t="s">
        <v>16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-12.6366983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120.672081</v>
      </c>
      <c r="L4457" s="25" t="s">
        <v>16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-36.327919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85.96429893</v>
      </c>
      <c r="L4458" s="25" t="s">
        <v>16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-12.03570107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151.2426878</v>
      </c>
      <c r="L4459" s="25" t="s">
        <v>16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-11.75731224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102.6777593</v>
      </c>
      <c r="L4460" s="25" t="s">
        <v>16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-13.32224072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38.68617891</v>
      </c>
      <c r="L4461" s="25" t="s">
        <v>16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-7.313821094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31.07266869</v>
      </c>
      <c r="L4462" s="25" t="s">
        <v>16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-10.92733131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39.36032495</v>
      </c>
      <c r="L4463" s="25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-3.639675052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113.1296679</v>
      </c>
      <c r="L4464" s="25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38.88349871</v>
      </c>
      <c r="L4465" s="25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36.08248934</v>
      </c>
      <c r="L4466" s="25" t="s">
        <v>16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-16.91751066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111.1685621</v>
      </c>
      <c r="L4467" s="25" t="s">
        <v>16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-16.83143786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135.7356133</v>
      </c>
      <c r="L4468" s="25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48.60437339</v>
      </c>
      <c r="L4469" s="25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9.902604005</v>
      </c>
      <c r="L4470" s="25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-94.097396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8.205882353</v>
      </c>
      <c r="L4471" s="25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-84.79411765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345.6750211</v>
      </c>
      <c r="L4472" s="25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129.7135374</v>
      </c>
      <c r="L4473" s="25" t="s">
        <v>18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335.9223743</v>
      </c>
      <c r="L4474" s="25" t="s">
        <v>16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-114.0776257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232.9863932</v>
      </c>
      <c r="L4475" s="25" t="s">
        <v>16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-50.01360678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366.9082464</v>
      </c>
      <c r="L4476" s="25" t="s">
        <v>16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-83.09175359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121.6423689</v>
      </c>
      <c r="L4477" s="25" t="s">
        <v>18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32.40639316</v>
      </c>
      <c r="L4478" s="25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-326.5936068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71.11917978</v>
      </c>
      <c r="L4479" s="25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-13.88082022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17.04695685</v>
      </c>
      <c r="L4480" s="25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-108.9530431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24.52941176</v>
      </c>
      <c r="L4481" s="25" t="s">
        <v>20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-253.4705882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21.44117647</v>
      </c>
      <c r="L4482" s="25" t="s">
        <v>20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-221.5588235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29.4251796</v>
      </c>
      <c r="L4483" s="25" t="s">
        <v>20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-245.5748204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23.20409262</v>
      </c>
      <c r="L4484" s="25" t="s">
        <v>20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-224.7959074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64.80549568</v>
      </c>
      <c r="L4485" s="25" t="s">
        <v>16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-9.194504323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61.35898382</v>
      </c>
      <c r="L4486" s="25" t="s">
        <v>16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-10.64101618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58.67751062</v>
      </c>
      <c r="L4487" s="25" t="s">
        <v>16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-6.322489376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52.34364819</v>
      </c>
      <c r="L4488" s="25" t="s">
        <v>16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-7.656351815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100.4876508</v>
      </c>
      <c r="L4489" s="25" t="s">
        <v>16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-10.51234917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82.95379674</v>
      </c>
      <c r="L4490" s="25" t="s">
        <v>16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-11.04620326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34.1886927</v>
      </c>
      <c r="L4491" s="25" t="s">
        <v>16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-2.811307296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22.5</v>
      </c>
      <c r="L4492" s="25" t="s">
        <v>20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-232.5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98.29654515</v>
      </c>
      <c r="L4493" s="25" t="s">
        <v>16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-5.70345485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83.74906308</v>
      </c>
      <c r="L4494" s="25" t="s">
        <v>16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-12.25093692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54.75667274</v>
      </c>
      <c r="L4495" s="25" t="s">
        <v>18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147.7358473</v>
      </c>
      <c r="L4496" s="25" t="s">
        <v>18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100.9861176</v>
      </c>
      <c r="L4497" s="25" t="s">
        <v>16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-20.01388237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106.4389669</v>
      </c>
      <c r="L4498" s="25" t="s">
        <v>16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-11.56103313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109.3997569</v>
      </c>
      <c r="L4499" s="25" t="s">
        <v>18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118.3846592</v>
      </c>
      <c r="L4500" s="25" t="s">
        <v>18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218.2641717</v>
      </c>
      <c r="L4501" s="25" t="s">
        <v>18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74.16434411</v>
      </c>
      <c r="L4502" s="25" t="s">
        <v>16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-21.83565589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27.2339972</v>
      </c>
      <c r="L4503" s="25" t="s">
        <v>18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32.82352941</v>
      </c>
      <c r="L4504" s="25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-339.1764706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28.04526342</v>
      </c>
      <c r="L4505" s="25" t="s">
        <v>18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137.5193485</v>
      </c>
      <c r="L4506" s="25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-123.4806515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146.6926617</v>
      </c>
      <c r="L4507" s="25" t="s">
        <v>18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135.9513641</v>
      </c>
      <c r="L4508" s="25" t="s">
        <v>18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64.94364366</v>
      </c>
      <c r="L4509" s="25" t="s">
        <v>16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-13.05635634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223.8936196</v>
      </c>
      <c r="L4510" s="25" t="s">
        <v>16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-28.10638038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144.1025879</v>
      </c>
      <c r="L4511" s="25" t="s">
        <v>16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-24.89741215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143.2293626</v>
      </c>
      <c r="L4512" s="25" t="s">
        <v>16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-26.77063736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82.48388803</v>
      </c>
      <c r="L4513" s="25" t="s">
        <v>16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-5.516111973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102.8367575</v>
      </c>
      <c r="L4514" s="25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-94.16324255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118.7051217</v>
      </c>
      <c r="L4515" s="25" t="s">
        <v>18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97.35476464</v>
      </c>
      <c r="L4516" s="25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-55.64523536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88.44648552</v>
      </c>
      <c r="L4517" s="25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-50.55351448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105.0567217</v>
      </c>
      <c r="L4518" s="25" t="s">
        <v>16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-20.94327827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133.4232539</v>
      </c>
      <c r="L4519" s="25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-85.57674611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112.1925683</v>
      </c>
      <c r="L4520" s="25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-77.80743167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142.2562695</v>
      </c>
      <c r="L4521" s="25" t="s">
        <v>16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-24.74373053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67.69539371</v>
      </c>
      <c r="L4522" s="25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-25.30460629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110.9110976</v>
      </c>
      <c r="L4523" s="25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-71.08890241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169.0132047</v>
      </c>
      <c r="L4524" s="25" t="s">
        <v>16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-21.98679526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126.0047307</v>
      </c>
      <c r="L4525" s="25" t="s">
        <v>16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-37.99526929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144.8341976</v>
      </c>
      <c r="L4526" s="25" t="s">
        <v>16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-22.16580238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113.3394703</v>
      </c>
      <c r="L4527" s="25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-64.66052968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168.3668229</v>
      </c>
      <c r="L4528" s="25" t="s">
        <v>16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-9.633177059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115.3345868</v>
      </c>
      <c r="L4529" s="25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-97.66541322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112.0887681</v>
      </c>
      <c r="L4530" s="25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-90.91123194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148.6924365</v>
      </c>
      <c r="L4531" s="25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-110.3075635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129.2306762</v>
      </c>
      <c r="L4532" s="25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-110.7693238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170.5255204</v>
      </c>
      <c r="L4533" s="25" t="s">
        <v>16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-17.47447962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102.3578902</v>
      </c>
      <c r="L4534" s="25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-89.6421098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105.588002</v>
      </c>
      <c r="L4535" s="25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-89.41199802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103.9930598</v>
      </c>
      <c r="L4536" s="25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-84.00694022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55.12930703</v>
      </c>
      <c r="L4537" s="25" t="s">
        <v>16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-10.87069297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91.15125941</v>
      </c>
      <c r="L4538" s="25" t="s">
        <v>16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-6.848740589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206.5275071</v>
      </c>
      <c r="L4539" s="25" t="s">
        <v>16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-45.47249286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90.22068977</v>
      </c>
      <c r="L4540" s="25" t="s">
        <v>16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-9.779310232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74.48924118</v>
      </c>
      <c r="L4541" s="25" t="s">
        <v>16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-27.51075882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92.74353315</v>
      </c>
      <c r="L4542" s="25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-106.2564669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245.9400616</v>
      </c>
      <c r="L4543" s="25" t="s">
        <v>18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97.12099131</v>
      </c>
      <c r="L4544" s="25" t="s">
        <v>18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65.28944183</v>
      </c>
      <c r="L4545" s="25" t="s">
        <v>16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-38.71055817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83.25823098</v>
      </c>
      <c r="L4546" s="25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-93.74176902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93.22526467</v>
      </c>
      <c r="L4547" s="25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-95.77473533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87.11288187</v>
      </c>
      <c r="L4548" s="25" t="s">
        <v>18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165.8969541</v>
      </c>
      <c r="L4549" s="25" t="s">
        <v>16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-14.10304586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287.6350466</v>
      </c>
      <c r="L4550" s="25" t="s">
        <v>15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94.76265249</v>
      </c>
      <c r="L4551" s="25" t="s">
        <v>16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-16.23734751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67.11484422</v>
      </c>
      <c r="L4552" s="25" t="s">
        <v>15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67.11484422</v>
      </c>
      <c r="L4553" s="25" t="s">
        <v>15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168.3864538</v>
      </c>
      <c r="L4554" s="25" t="s">
        <v>16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-19.61354623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91.55686862</v>
      </c>
      <c r="L4555" s="25" t="s">
        <v>16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-15.44313138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75.68865742</v>
      </c>
      <c r="L4556" s="25" t="s">
        <v>18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243.9918885</v>
      </c>
      <c r="L4557" s="25" t="s">
        <v>16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-46.00811148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228.8131001</v>
      </c>
      <c r="L4558" s="25" t="s">
        <v>16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-39.18689985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135.449422</v>
      </c>
      <c r="L4559" s="25" t="s">
        <v>16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-16.55057799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86.01954059</v>
      </c>
      <c r="L4560" s="25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-117.9804594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17.61816464</v>
      </c>
      <c r="L4561" s="25" t="s">
        <v>16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-4.381835361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287.6350466</v>
      </c>
      <c r="L4562" s="25" t="s">
        <v>15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139.287041</v>
      </c>
      <c r="L4563" s="25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-29.71295898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86.19443746</v>
      </c>
      <c r="L4564" s="25" t="s">
        <v>16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-6.805562545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237.7885852</v>
      </c>
      <c r="L4565" s="25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-136.2114148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22.3573095</v>
      </c>
      <c r="L4566" s="25" t="s">
        <v>20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-214.6426905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55.19476064</v>
      </c>
      <c r="L4567" s="25" t="s">
        <v>16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-3.805239356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47.113077</v>
      </c>
      <c r="L4568" s="25" t="s">
        <v>16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-6.886923005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48.64869554</v>
      </c>
      <c r="L4569" s="25" t="s">
        <v>16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-8.351304456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19.76470588</v>
      </c>
      <c r="L4570" s="25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-204.2352941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111.1994603</v>
      </c>
      <c r="L4571" s="25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-38.80053967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16.87528386</v>
      </c>
      <c r="L4572" s="25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19.40468392</v>
      </c>
      <c r="L4573" s="25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-190.5953161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67.11484422</v>
      </c>
      <c r="L4574" s="25" t="s">
        <v>15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4.557368326</v>
      </c>
      <c r="L4575" s="25" t="s">
        <v>18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67.11484422</v>
      </c>
      <c r="L4576" s="25" t="s">
        <v>15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67.11484422</v>
      </c>
      <c r="L4577" s="25" t="s">
        <v>15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184.526226</v>
      </c>
      <c r="L4578" s="25" t="s">
        <v>16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-43.47377397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38.16051171</v>
      </c>
      <c r="L4579" s="25" t="s">
        <v>16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-5.839488291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65.28940546</v>
      </c>
      <c r="L4580" s="25" t="s">
        <v>16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-22.71059454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135.1809082</v>
      </c>
      <c r="L4581" s="25" t="s">
        <v>16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-51.81909175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87.65259782</v>
      </c>
      <c r="L4582" s="25" t="s">
        <v>16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-13.34740218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116.3546326</v>
      </c>
      <c r="L4583" s="25" t="s">
        <v>16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123.7462788</v>
      </c>
      <c r="L4584" s="25" t="s">
        <v>16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90.94558623</v>
      </c>
      <c r="L4585" s="25" t="s">
        <v>16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8.870172353</v>
      </c>
      <c r="L4586" s="25" t="s">
        <v>18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49.80288881</v>
      </c>
      <c r="L4587" s="25" t="s">
        <v>16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186.0311358</v>
      </c>
      <c r="L4588" s="25" t="s">
        <v>20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-62.96886422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210.0577708</v>
      </c>
      <c r="L4589" s="25" t="s">
        <v>18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263.2327742</v>
      </c>
      <c r="L4590" s="25" t="s">
        <v>16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194.2196757</v>
      </c>
      <c r="L4591" s="25" t="s">
        <v>16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110.0980476</v>
      </c>
      <c r="L4592" s="25" t="s">
        <v>16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184.7857729</v>
      </c>
      <c r="L4593" s="25" t="s">
        <v>16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-60.21422707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73.92177195</v>
      </c>
      <c r="L4594" s="25" t="s">
        <v>16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154.2876773</v>
      </c>
      <c r="L4595" s="25" t="s">
        <v>16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591.3895098</v>
      </c>
      <c r="L4596" s="25" t="s">
        <v>18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66.38103558</v>
      </c>
      <c r="L4597" s="25" t="s">
        <v>18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375.3569456</v>
      </c>
      <c r="L4598" s="25" t="s">
        <v>16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67.945298</v>
      </c>
      <c r="L4599" s="25" t="s">
        <v>18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136.6819847</v>
      </c>
      <c r="L4600" s="25" t="s">
        <v>16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77.91135107</v>
      </c>
      <c r="L4601" s="25" t="s">
        <v>18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102.3208735</v>
      </c>
      <c r="L4602" s="25" t="s">
        <v>16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14.59087043</v>
      </c>
      <c r="L4603" s="25" t="s">
        <v>18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61.12790047</v>
      </c>
      <c r="L4604" s="25" t="s">
        <v>16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326.0667315</v>
      </c>
      <c r="L4605" s="25" t="s">
        <v>16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60.08121946</v>
      </c>
      <c r="L4606" s="25" t="s">
        <v>16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101.0041132</v>
      </c>
      <c r="L4607" s="25" t="s">
        <v>16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57.43855906</v>
      </c>
      <c r="L4608" s="25" t="s">
        <v>16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56.99608166</v>
      </c>
      <c r="L4609" s="25" t="s">
        <v>16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37.55405999</v>
      </c>
      <c r="L4610" s="25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-74.44594001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18.52177826</v>
      </c>
      <c r="L4611" s="25" t="s">
        <v>16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226.4243645</v>
      </c>
      <c r="L4612" s="25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-24.57563547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29.05695628</v>
      </c>
      <c r="L4613" s="25" t="s">
        <v>16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398.8010373</v>
      </c>
      <c r="L4614" s="25" t="s">
        <v>16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348.1750454</v>
      </c>
      <c r="L4615" s="25" t="s">
        <v>16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14.15657493</v>
      </c>
      <c r="L4616" s="25" t="s">
        <v>18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91.39227721</v>
      </c>
      <c r="L4617" s="25" t="s">
        <v>16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-20.60772279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152.6811429</v>
      </c>
      <c r="L4618" s="25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-135.3188571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12.75860582</v>
      </c>
      <c r="L4619" s="25" t="s">
        <v>18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386.3751335</v>
      </c>
      <c r="L4620" s="25" t="s">
        <v>18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13.97592953</v>
      </c>
      <c r="L4621" s="25" t="s">
        <v>18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6.345650722</v>
      </c>
      <c r="L4622" s="25" t="s">
        <v>18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270.3282673</v>
      </c>
      <c r="L4623" s="25" t="s">
        <v>16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13.17585821</v>
      </c>
      <c r="L4624" s="25" t="s">
        <v>18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13.77135433</v>
      </c>
      <c r="L4625" s="25" t="s">
        <v>18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13.30954101</v>
      </c>
      <c r="L4626" s="25" t="s">
        <v>18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18.52027681</v>
      </c>
      <c r="L4627" s="25" t="s">
        <v>18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14.86570144</v>
      </c>
      <c r="L4628" s="25" t="s">
        <v>18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346.2304349</v>
      </c>
      <c r="L4629" s="25" t="s">
        <v>18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18.7503154</v>
      </c>
      <c r="L4630" s="25" t="s">
        <v>18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13.13129727</v>
      </c>
      <c r="L4631" s="25" t="s">
        <v>18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10.51232961</v>
      </c>
      <c r="L4632" s="25" t="s">
        <v>18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12.89084184</v>
      </c>
      <c r="L4633" s="25" t="s">
        <v>18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405.4334194</v>
      </c>
      <c r="L4634" s="25" t="s">
        <v>16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84.55468247</v>
      </c>
      <c r="L4635" s="25" t="s">
        <v>16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157.3792291</v>
      </c>
      <c r="L4636" s="25" t="s">
        <v>18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138.0469466</v>
      </c>
      <c r="L4637" s="25" t="s">
        <v>18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285.7883116</v>
      </c>
      <c r="L4638" s="25" t="s">
        <v>16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130.2130587</v>
      </c>
      <c r="L4639" s="25" t="s">
        <v>16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-9.786941302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132.3455261</v>
      </c>
      <c r="L4640" s="25" t="s">
        <v>18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82.34853159</v>
      </c>
      <c r="L4641" s="25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-76.65146841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135.4773946</v>
      </c>
      <c r="L4642" s="25" t="s">
        <v>18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416.6526979</v>
      </c>
      <c r="L4643" s="25" t="s">
        <v>16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245.617377</v>
      </c>
      <c r="L4644" s="25" t="s">
        <v>16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120.1031463</v>
      </c>
      <c r="L4645" s="25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-41.89685366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174.851981</v>
      </c>
      <c r="L4646" s="25" t="s">
        <v>16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229.0992052</v>
      </c>
      <c r="L4647" s="25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-15.90079477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183.8334571</v>
      </c>
      <c r="L4648" s="25" t="s">
        <v>16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67.11484422</v>
      </c>
      <c r="L4649" s="25" t="s">
        <v>15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216.83835</v>
      </c>
      <c r="L4650" s="25" t="s">
        <v>16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256.732732</v>
      </c>
      <c r="L4651" s="25" t="s">
        <v>16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444.9926032</v>
      </c>
      <c r="L4652" s="25" t="s">
        <v>16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257.5109449</v>
      </c>
      <c r="L4653" s="25" t="s">
        <v>16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377.2696393</v>
      </c>
      <c r="L4654" s="25" t="s">
        <v>16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140.9356661</v>
      </c>
      <c r="L4655" s="25" t="s">
        <v>16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127.3280813</v>
      </c>
      <c r="L4656" s="25" t="s">
        <v>18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-108.6719187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255.1043079</v>
      </c>
      <c r="L4657" s="25" t="s">
        <v>16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197.9519409</v>
      </c>
      <c r="L4658" s="25" t="s">
        <v>18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160.0581336</v>
      </c>
      <c r="L4659" s="25" t="s">
        <v>18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-127.9418664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109.9064461</v>
      </c>
      <c r="L4660" s="25" t="s">
        <v>18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-79.09355391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106.085198</v>
      </c>
      <c r="L4661" s="25" t="s">
        <v>18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-9.914801953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100.3510861</v>
      </c>
      <c r="L4662" s="25" t="s">
        <v>16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-20.64891391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73.92942644</v>
      </c>
      <c r="L4663" s="25" t="s">
        <v>18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396.900936</v>
      </c>
      <c r="L4664" s="25" t="s">
        <v>16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93.17339636</v>
      </c>
      <c r="L4665" s="25" t="s">
        <v>18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-74.82660364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99.32170664</v>
      </c>
      <c r="L4666" s="25" t="s">
        <v>16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-12.67829336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14.56665128</v>
      </c>
      <c r="L4667" s="25" t="s">
        <v>18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5.993218185</v>
      </c>
      <c r="L4668" s="25" t="s">
        <v>18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-51.00678182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85.8888409</v>
      </c>
      <c r="L4669" s="25" t="s">
        <v>16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-19.1111591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98.28028396</v>
      </c>
      <c r="L4670" s="25" t="s">
        <v>18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-86.71971604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142.3703459</v>
      </c>
      <c r="L4671" s="25" t="s">
        <v>18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-128.6296541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73.53302765</v>
      </c>
      <c r="L4672" s="25" t="s">
        <v>16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153.43693</v>
      </c>
      <c r="L4673" s="25" t="s">
        <v>18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-11.56307004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187.5162438</v>
      </c>
      <c r="L4674" s="25" t="s">
        <v>18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-16.48375624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3.141364116</v>
      </c>
      <c r="L4675" s="25" t="s">
        <v>18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-23.85863588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214.1908682</v>
      </c>
      <c r="L4676" s="25" t="s">
        <v>18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-15.80913178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131.8845628</v>
      </c>
      <c r="L4677" s="25" t="s">
        <v>18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-10.11543724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67.11484422</v>
      </c>
      <c r="L4678" s="25" t="s">
        <v>15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156.9794761</v>
      </c>
      <c r="L4679" s="25" t="s">
        <v>18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-17.02052389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190.4357099</v>
      </c>
      <c r="L4680" s="25" t="s">
        <v>18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-13.56429006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387.1568596</v>
      </c>
      <c r="L4681" s="25" t="s">
        <v>18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386.1865738</v>
      </c>
      <c r="L4682" s="25" t="s">
        <v>20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-38.8134262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216.3984672</v>
      </c>
      <c r="L4683" s="25" t="s">
        <v>16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100.6683483</v>
      </c>
      <c r="L4684" s="25" t="s">
        <v>20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-91.3316517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55.61223838</v>
      </c>
      <c r="L4685" s="25" t="s">
        <v>16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169.5692612</v>
      </c>
      <c r="L4686" s="25" t="s">
        <v>18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-12.4307388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362.630714</v>
      </c>
      <c r="L4687" s="25" t="s">
        <v>18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4.556832135</v>
      </c>
      <c r="L4688" s="25" t="s">
        <v>18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-13.44316787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352.6710364</v>
      </c>
      <c r="L4689" s="25" t="s">
        <v>18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188.8437415</v>
      </c>
      <c r="L4690" s="25" t="s">
        <v>18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-16.15625851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104.9492787</v>
      </c>
      <c r="L4691" s="25" t="s">
        <v>16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-11.05072133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98.29878123</v>
      </c>
      <c r="L4692" s="25" t="s">
        <v>16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-29.70121877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38.35133955</v>
      </c>
      <c r="L4693" s="25" t="s">
        <v>15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73.01173467</v>
      </c>
      <c r="L4694" s="25" t="s">
        <v>18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-5.988265332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294.7532605</v>
      </c>
      <c r="L4695" s="25" t="s">
        <v>18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89.45354397</v>
      </c>
      <c r="L4696" s="25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-7.546456033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104.3662032</v>
      </c>
      <c r="L4697" s="25" t="s">
        <v>20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-8.633796781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83.80341583</v>
      </c>
      <c r="L4698" s="25" t="s">
        <v>18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96.03101562</v>
      </c>
      <c r="L4699" s="25" t="s">
        <v>16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-11.96898438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158.0990135</v>
      </c>
      <c r="L4700" s="25" t="s">
        <v>18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86.29051399</v>
      </c>
      <c r="L4701" s="25" t="s">
        <v>15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304.8340533</v>
      </c>
      <c r="L4702" s="25" t="s">
        <v>18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-30.16594667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390.4911363</v>
      </c>
      <c r="L4703" s="25" t="s">
        <v>18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66.20221312</v>
      </c>
      <c r="L4704" s="25" t="s">
        <v>18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50.78899147</v>
      </c>
      <c r="L4705" s="25" t="s">
        <v>16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10.2375854</v>
      </c>
      <c r="L4706" s="25" t="s">
        <v>18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171.4784342</v>
      </c>
      <c r="L4707" s="25" t="s">
        <v>18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356.9958199</v>
      </c>
      <c r="L4708" s="25" t="s">
        <v>18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4.884379652</v>
      </c>
      <c r="L4709" s="25" t="s">
        <v>18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-26.11562035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2.735294118</v>
      </c>
      <c r="L4710" s="25" t="s">
        <v>18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-28.26470588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12</v>
      </c>
      <c r="L4711" s="25" t="s">
        <v>18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-124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84.38922166</v>
      </c>
      <c r="L4712" s="25" t="s">
        <v>16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28.94117647</v>
      </c>
      <c r="L4713" s="25" t="s">
        <v>20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-299.0588235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342.3606024</v>
      </c>
      <c r="L4714" s="25" t="s">
        <v>16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141.6043751</v>
      </c>
      <c r="L4715" s="25" t="s">
        <v>16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-27.39562489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335.5759293</v>
      </c>
      <c r="L4716" s="25" t="s">
        <v>16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182.6509654</v>
      </c>
      <c r="L4717" s="25" t="s">
        <v>16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28.58823529</v>
      </c>
      <c r="L4718" s="25" t="s">
        <v>20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-295.4117647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171.5796916</v>
      </c>
      <c r="L4719" s="25" t="s">
        <v>16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121.0010165</v>
      </c>
      <c r="L4720" s="25" t="s">
        <v>16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-25.99898353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163.5173789</v>
      </c>
      <c r="L4721" s="25" t="s">
        <v>16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-25.4826211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284.1262792</v>
      </c>
      <c r="L4722" s="25" t="s">
        <v>16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71.65619085</v>
      </c>
      <c r="L4723" s="25" t="s">
        <v>16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118.6959223</v>
      </c>
      <c r="L4724" s="25" t="s">
        <v>20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-9.304077748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128.7725275</v>
      </c>
      <c r="L4725" s="25" t="s">
        <v>18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-9.227472507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75.87582953</v>
      </c>
      <c r="L4726" s="25" t="s">
        <v>16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-20.12417047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168.5238882</v>
      </c>
      <c r="L4727" s="25" t="s">
        <v>18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-12.47611181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108.9044121</v>
      </c>
      <c r="L4728" s="25" t="s">
        <v>16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-7.095587872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122.824647</v>
      </c>
      <c r="L4729" s="25" t="s">
        <v>16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-19.17535305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105.8087644</v>
      </c>
      <c r="L4730" s="25" t="s">
        <v>20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-89.19123562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29.29411765</v>
      </c>
      <c r="L4731" s="25" t="s">
        <v>18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-302.7058824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3.705882353</v>
      </c>
      <c r="L4732" s="25" t="s">
        <v>18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-38.29411765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13.23529412</v>
      </c>
      <c r="L4733" s="25" t="s">
        <v>18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-136.7647059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28.32352941</v>
      </c>
      <c r="L4734" s="25" t="s">
        <v>18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-292.6764706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12.17647059</v>
      </c>
      <c r="L4735" s="25" t="s">
        <v>18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-125.8235294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27.61764706</v>
      </c>
      <c r="L4736" s="25" t="s">
        <v>18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-285.3823529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31.22619257</v>
      </c>
      <c r="L4737" s="25" t="s">
        <v>18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-310.7738074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64.82070197</v>
      </c>
      <c r="L4738" s="25" t="s">
        <v>18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71.68273547</v>
      </c>
      <c r="L4739" s="25" t="s">
        <v>20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-7.317264526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182.1994238</v>
      </c>
      <c r="L4740" s="25" t="s">
        <v>20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-18.80057623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82.17345014</v>
      </c>
      <c r="L4741" s="25" t="s">
        <v>18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304.0391385</v>
      </c>
      <c r="L4742" s="25" t="s">
        <v>16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15.94321699</v>
      </c>
      <c r="L4743" s="25" t="s">
        <v>18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-134.056783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82.12667226</v>
      </c>
      <c r="L4744" s="25" t="s">
        <v>20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-65.87332774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76.7026791</v>
      </c>
      <c r="L4745" s="25" t="s">
        <v>15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67.11484422</v>
      </c>
      <c r="L4746" s="25" t="s">
        <v>15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117.9560779</v>
      </c>
      <c r="L4747" s="25" t="s">
        <v>20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-104.0439221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81.43256509</v>
      </c>
      <c r="L4748" s="25" t="s">
        <v>16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-4.567434907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9.882352941</v>
      </c>
      <c r="L4749" s="25" t="s">
        <v>18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-102.1176471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299.55749</v>
      </c>
      <c r="L4750" s="25" t="s">
        <v>16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95.87834888</v>
      </c>
      <c r="L4751" s="25" t="s">
        <v>15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6.588782705</v>
      </c>
      <c r="L4752" s="25" t="s">
        <v>18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9.487191665</v>
      </c>
      <c r="L4753" s="25" t="s">
        <v>20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-91.51280834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8.200658777</v>
      </c>
      <c r="L4754" s="25" t="s">
        <v>18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16.97681913</v>
      </c>
      <c r="L4755" s="25" t="s">
        <v>18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28.85294118</v>
      </c>
      <c r="L4756" s="25" t="s">
        <v>18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-298.1470588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67.11484422</v>
      </c>
      <c r="L4757" s="25" t="s">
        <v>15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95.87834888</v>
      </c>
      <c r="L4758" s="25" t="s">
        <v>15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8.987130339</v>
      </c>
      <c r="L4759" s="25" t="s">
        <v>18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87.67080341</v>
      </c>
      <c r="L4760" s="25" t="s">
        <v>18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403.6458855</v>
      </c>
      <c r="L4761" s="25" t="s">
        <v>16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7.058823529</v>
      </c>
      <c r="L4762" s="25" t="s">
        <v>18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-72.94117647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76.25930745</v>
      </c>
      <c r="L4763" s="25" t="s">
        <v>18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82.52861974</v>
      </c>
      <c r="L4764" s="25" t="s">
        <v>16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77.22520663</v>
      </c>
      <c r="L4765" s="25" t="s">
        <v>16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495.4815477</v>
      </c>
      <c r="L4766" s="25" t="s">
        <v>16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272.9000269</v>
      </c>
      <c r="L4767" s="25" t="s">
        <v>16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28.76350466</v>
      </c>
      <c r="L4768" s="25" t="s">
        <v>15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28.76350466</v>
      </c>
      <c r="L4769" s="25" t="s">
        <v>15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65.55913327</v>
      </c>
      <c r="L4770" s="25" t="s">
        <v>16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163.8755565</v>
      </c>
      <c r="L4771" s="25" t="s">
        <v>16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47.57845914</v>
      </c>
      <c r="L4772" s="25" t="s">
        <v>18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157.4772256</v>
      </c>
      <c r="L4773" s="25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-134.5227744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127.5038266</v>
      </c>
      <c r="L4774" s="25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-21.49617344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299.1603375</v>
      </c>
      <c r="L4775" s="25" t="s">
        <v>16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23.76986499</v>
      </c>
      <c r="L4776" s="25" t="s">
        <v>16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76.17914616</v>
      </c>
      <c r="L4777" s="25" t="s">
        <v>16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73.36132864</v>
      </c>
      <c r="L4778" s="25" t="s">
        <v>16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71.90876166</v>
      </c>
      <c r="L4779" s="25" t="s">
        <v>15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113.84405</v>
      </c>
      <c r="L4780" s="25" t="s">
        <v>16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195.0557286</v>
      </c>
      <c r="L4781" s="25" t="s">
        <v>16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323.5941786</v>
      </c>
      <c r="L4782" s="25" t="s">
        <v>16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76.7026791</v>
      </c>
      <c r="L4783" s="25" t="s">
        <v>15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76.7026791</v>
      </c>
      <c r="L4784" s="25" t="s">
        <v>15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426.8641693</v>
      </c>
      <c r="L4785" s="25" t="s">
        <v>16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575.7583451</v>
      </c>
      <c r="L4786" s="25" t="s">
        <v>16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161.7442592</v>
      </c>
      <c r="L4787" s="25" t="s">
        <v>16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83.94076928</v>
      </c>
      <c r="L4788" s="25" t="s">
        <v>16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163.9330042</v>
      </c>
      <c r="L4789" s="25" t="s">
        <v>16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213.474139</v>
      </c>
      <c r="L4790" s="25" t="s">
        <v>16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236.1026572</v>
      </c>
      <c r="L4791" s="25" t="s">
        <v>16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109.8800159</v>
      </c>
      <c r="L4792" s="25" t="s">
        <v>16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278.0312975</v>
      </c>
      <c r="L4793" s="25" t="s">
        <v>16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332.0428105</v>
      </c>
      <c r="L4794" s="25" t="s">
        <v>16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122.0461847</v>
      </c>
      <c r="L4795" s="25" t="s">
        <v>16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-45.9538153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164.2461753</v>
      </c>
      <c r="L4796" s="25" t="s">
        <v>16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67.11484422</v>
      </c>
      <c r="L4797" s="25" t="s">
        <v>15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108.0142624</v>
      </c>
      <c r="L4798" s="25" t="s">
        <v>18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-19.98573756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1056.090162</v>
      </c>
      <c r="L4799" s="25" t="s">
        <v>16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955.8286874</v>
      </c>
      <c r="L4800" s="25" t="s">
        <v>16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482.8191592</v>
      </c>
      <c r="L4801" s="25" t="s">
        <v>16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438.4346042</v>
      </c>
      <c r="L4802" s="25" t="s">
        <v>16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235.2397578</v>
      </c>
      <c r="L4803" s="25" t="s">
        <v>16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280.4204095</v>
      </c>
      <c r="L4804" s="25" t="s">
        <v>16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483.372238</v>
      </c>
      <c r="L4805" s="25" t="s">
        <v>16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68.49307599</v>
      </c>
      <c r="L4806" s="25" t="s">
        <v>18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405.7024497</v>
      </c>
      <c r="L4807" s="25" t="s">
        <v>16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451.1179664</v>
      </c>
      <c r="L4808" s="25" t="s">
        <v>16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339.8645106</v>
      </c>
      <c r="L4809" s="25" t="s">
        <v>16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438.1966147</v>
      </c>
      <c r="L4810" s="25" t="s">
        <v>16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410.0950411</v>
      </c>
      <c r="L4811" s="25" t="s">
        <v>16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715.6750244</v>
      </c>
      <c r="L4812" s="25" t="s">
        <v>16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310.5902164</v>
      </c>
      <c r="L4813" s="25" t="s">
        <v>16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71.35275691</v>
      </c>
      <c r="L4814" s="25" t="s">
        <v>16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-5.647243094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16.30157665</v>
      </c>
      <c r="L4815" s="25" t="s">
        <v>16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-7.698423353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50.52566199</v>
      </c>
      <c r="L4816" s="25" t="s">
        <v>16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-30.47433801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24.377243</v>
      </c>
      <c r="L4817" s="25" t="s">
        <v>16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-4.622757001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47.67824586</v>
      </c>
      <c r="L4818" s="25" t="s">
        <v>16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-26.32175414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80.19491546</v>
      </c>
      <c r="L4819" s="25" t="s">
        <v>16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-7.805084537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28.49004706</v>
      </c>
      <c r="L4820" s="25" t="s">
        <v>16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-2.509952942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86.92918857</v>
      </c>
      <c r="L4821" s="25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198.9857189</v>
      </c>
      <c r="L4822" s="25" t="s">
        <v>16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128.27168</v>
      </c>
      <c r="L4823" s="25" t="s">
        <v>16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111.9736345</v>
      </c>
      <c r="L4824" s="25" t="s">
        <v>16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221.9993739</v>
      </c>
      <c r="L4825" s="25" t="s">
        <v>16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106.5888828</v>
      </c>
      <c r="L4826" s="25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-10.41111724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143.1864308</v>
      </c>
      <c r="L4827" s="25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-12.81356916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154.1866246</v>
      </c>
      <c r="L4828" s="25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-36.81337535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245.4783969</v>
      </c>
      <c r="L4829" s="25" t="s">
        <v>16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462.6445749</v>
      </c>
      <c r="L4830" s="25" t="s">
        <v>16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473.5682172</v>
      </c>
      <c r="L4831" s="25" t="s">
        <v>16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564.9319461</v>
      </c>
      <c r="L4832" s="25" t="s">
        <v>16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139.655948</v>
      </c>
      <c r="L4833" s="25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-33.34405202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145.9163433</v>
      </c>
      <c r="L4834" s="25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-31.08365665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80.18186508</v>
      </c>
      <c r="L4835" s="25" t="s">
        <v>16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-4.818134925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288.8096665</v>
      </c>
      <c r="L4836" s="25" t="s">
        <v>16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504.4364137</v>
      </c>
      <c r="L4837" s="25" t="s">
        <v>16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150.7166344</v>
      </c>
      <c r="L4838" s="25" t="s">
        <v>16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248.4511665</v>
      </c>
      <c r="L4839" s="25" t="s">
        <v>16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387.6134155</v>
      </c>
      <c r="L4840" s="25" t="s">
        <v>16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435.8100208</v>
      </c>
      <c r="L4841" s="25" t="s">
        <v>16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56.37637847</v>
      </c>
      <c r="L4842" s="25" t="s">
        <v>16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147.7066356</v>
      </c>
      <c r="L4843" s="25" t="s">
        <v>16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475.849249</v>
      </c>
      <c r="L4844" s="25" t="s">
        <v>16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452.1372029</v>
      </c>
      <c r="L4845" s="25" t="s">
        <v>16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146.2339215</v>
      </c>
      <c r="L4846" s="25" t="s">
        <v>16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-16.76607853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146.7863797</v>
      </c>
      <c r="L4847" s="25" t="s">
        <v>16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-14.21362027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76.19855524</v>
      </c>
      <c r="L4848" s="25" t="s">
        <v>16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-8.801444765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65.88029823</v>
      </c>
      <c r="L4849" s="25" t="s">
        <v>16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-12.11970177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597.2927125</v>
      </c>
      <c r="L4850" s="25" t="s">
        <v>16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292.2953763</v>
      </c>
      <c r="L4851" s="25" t="s">
        <v>16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278.4475619</v>
      </c>
      <c r="L4852" s="25" t="s">
        <v>16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189.7649214</v>
      </c>
      <c r="L4853" s="25" t="s">
        <v>16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218.6955005</v>
      </c>
      <c r="L4854" s="25" t="s">
        <v>16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-20.30449952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107.7534715</v>
      </c>
      <c r="L4855" s="25" t="s">
        <v>18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195.3112484</v>
      </c>
      <c r="L4856" s="25" t="s">
        <v>16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-19.68875158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427.4711655</v>
      </c>
      <c r="L4857" s="25" t="s">
        <v>16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701.839939</v>
      </c>
      <c r="L4858" s="25" t="s">
        <v>16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83.87348838</v>
      </c>
      <c r="L4859" s="25" t="s">
        <v>18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290.8442486</v>
      </c>
      <c r="L4860" s="25" t="s">
        <v>16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567.6302802</v>
      </c>
      <c r="L4861" s="25" t="s">
        <v>16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3.352941176</v>
      </c>
      <c r="L4862" s="25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-34.64705882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179.6733102</v>
      </c>
      <c r="L4863" s="25" t="s">
        <v>16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55.86556324</v>
      </c>
      <c r="L4864" s="25" t="s">
        <v>16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-26.13443676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62.6743757</v>
      </c>
      <c r="L4865" s="25" t="s">
        <v>16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114.9908534</v>
      </c>
      <c r="L4866" s="25" t="s">
        <v>16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230.0397457</v>
      </c>
      <c r="L4867" s="25" t="s">
        <v>16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135.2868373</v>
      </c>
      <c r="L4868" s="25" t="s">
        <v>16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-28.71316269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145.3605585</v>
      </c>
      <c r="L4869" s="25" t="s">
        <v>16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-17.63944153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273.0565898</v>
      </c>
      <c r="L4870" s="25" t="s">
        <v>16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347.3228744</v>
      </c>
      <c r="L4871" s="25" t="s">
        <v>16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687.350902</v>
      </c>
      <c r="L4872" s="25" t="s">
        <v>16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99.16157668</v>
      </c>
      <c r="L4873" s="25" t="s">
        <v>18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67.11484422</v>
      </c>
      <c r="L4874" s="25" t="s">
        <v>15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277.880529</v>
      </c>
      <c r="L4875" s="25" t="s">
        <v>16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219.924293</v>
      </c>
      <c r="L4876" s="25" t="s">
        <v>16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123.3430385</v>
      </c>
      <c r="L4877" s="25" t="s">
        <v>16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266.8915184</v>
      </c>
      <c r="L4878" s="25" t="s">
        <v>16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-39.10848161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8.215157143</v>
      </c>
      <c r="L4879" s="25" t="s">
        <v>16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357.1055886</v>
      </c>
      <c r="L4880" s="25" t="s">
        <v>16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693.3596635</v>
      </c>
      <c r="L4881" s="25" t="s">
        <v>16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651.3399165</v>
      </c>
      <c r="L4882" s="25" t="s">
        <v>16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115.0893874</v>
      </c>
      <c r="L4883" s="25" t="s">
        <v>16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-12.91061258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67.11484422</v>
      </c>
      <c r="L4884" s="25" t="s">
        <v>15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187.879186</v>
      </c>
      <c r="L4885" s="25" t="s">
        <v>16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153.967004</v>
      </c>
      <c r="L4886" s="25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-141.032996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235.1203923</v>
      </c>
      <c r="L4887" s="25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-128.8796077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815.0554227</v>
      </c>
      <c r="L4888" s="25" t="s">
        <v>16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347.9477274</v>
      </c>
      <c r="L4889" s="25" t="s">
        <v>16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297.055085</v>
      </c>
      <c r="L4890" s="25" t="s">
        <v>16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320.2280306</v>
      </c>
      <c r="L4891" s="25" t="s">
        <v>16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69.81877569</v>
      </c>
      <c r="L4892" s="25" t="s">
        <v>16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-30.18122431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99.99088636</v>
      </c>
      <c r="L4893" s="25" t="s">
        <v>16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224.9774147</v>
      </c>
      <c r="L4894" s="25" t="s">
        <v>16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230.8973783</v>
      </c>
      <c r="L4895" s="25" t="s">
        <v>16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34.08946961</v>
      </c>
      <c r="L4896" s="25" t="s">
        <v>16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4.522116805</v>
      </c>
      <c r="L4897" s="25" t="s">
        <v>16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445.6598323</v>
      </c>
      <c r="L4898" s="25" t="s">
        <v>16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104.6163991</v>
      </c>
      <c r="L4899" s="25" t="s">
        <v>16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254.4816771</v>
      </c>
      <c r="L4900" s="25" t="s">
        <v>16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620.3451108</v>
      </c>
      <c r="L4901" s="25" t="s">
        <v>16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406.638295</v>
      </c>
      <c r="L4902" s="25" t="s">
        <v>16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475.2913726</v>
      </c>
      <c r="L4903" s="25" t="s">
        <v>16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136.2084987</v>
      </c>
      <c r="L4904" s="25" t="s">
        <v>16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-37.79150129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122.0498704</v>
      </c>
      <c r="L4905" s="25" t="s">
        <v>16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283.8939103</v>
      </c>
      <c r="L4906" s="25" t="s">
        <v>16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249.2606791</v>
      </c>
      <c r="L4907" s="25" t="s">
        <v>16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58.7851869</v>
      </c>
      <c r="L4908" s="25" t="s">
        <v>16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274.6647585</v>
      </c>
      <c r="L4909" s="25" t="s">
        <v>16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248.2819385</v>
      </c>
      <c r="L4910" s="25" t="s">
        <v>16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253.8001112</v>
      </c>
      <c r="L4911" s="25" t="s">
        <v>16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133.2819999</v>
      </c>
      <c r="L4912" s="25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-140.7180001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67.11484422</v>
      </c>
      <c r="L4913" s="25" t="s">
        <v>15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183.6394769</v>
      </c>
      <c r="L4914" s="25" t="s">
        <v>16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257.882387</v>
      </c>
      <c r="L4915" s="25" t="s">
        <v>16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67.11484422</v>
      </c>
      <c r="L4916" s="25" t="s">
        <v>15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91.89779752</v>
      </c>
      <c r="L4917" s="25" t="s">
        <v>16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465.5576339</v>
      </c>
      <c r="L4918" s="25" t="s">
        <v>16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261.1898078</v>
      </c>
      <c r="L4919" s="25" t="s">
        <v>16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62.76394687</v>
      </c>
      <c r="L4920" s="25" t="s">
        <v>16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236.2534149</v>
      </c>
      <c r="L4921" s="25" t="s">
        <v>16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67.11484422</v>
      </c>
      <c r="L4922" s="25" t="s">
        <v>15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466.7922212</v>
      </c>
      <c r="L4923" s="25" t="s">
        <v>16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595.9410007</v>
      </c>
      <c r="L4924" s="25" t="s">
        <v>16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411.329189</v>
      </c>
      <c r="L4925" s="25" t="s">
        <v>16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147.2988374</v>
      </c>
      <c r="L4926" s="25" t="s">
        <v>16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-21.70116263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147.9607928</v>
      </c>
      <c r="L4927" s="25" t="s">
        <v>16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67.11484422</v>
      </c>
      <c r="L4928" s="25" t="s">
        <v>15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247.3971392</v>
      </c>
      <c r="L4929" s="25" t="s">
        <v>16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67.11484422</v>
      </c>
      <c r="L4930" s="25" t="s">
        <v>15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540.7324969</v>
      </c>
      <c r="L4931" s="25" t="s">
        <v>16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283.5573667</v>
      </c>
      <c r="L4932" s="25" t="s">
        <v>16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19.11024301</v>
      </c>
      <c r="L4933" s="25" t="s">
        <v>18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110.3922426</v>
      </c>
      <c r="L4934" s="25" t="s">
        <v>16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-31.60775742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103.0398874</v>
      </c>
      <c r="L4935" s="25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-89.9601126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72.91134585</v>
      </c>
      <c r="L4936" s="25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-91.08865415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307.7382999</v>
      </c>
      <c r="L4937" s="25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-58.2617001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65.4478884</v>
      </c>
      <c r="L4938" s="25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-73.5521116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23.91176471</v>
      </c>
      <c r="L4939" s="25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-247.0882353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142.9929812</v>
      </c>
      <c r="L4940" s="25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-25.00701876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65.53305933</v>
      </c>
      <c r="L4941" s="25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-15.46694067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5.382352941</v>
      </c>
      <c r="L4942" s="25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-55.61764706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260.9930229</v>
      </c>
      <c r="L4943" s="25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-48.00697709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362.0433405</v>
      </c>
      <c r="L4944" s="25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-68.95665954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13.05882353</v>
      </c>
      <c r="L4945" s="25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-134.9411765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98.94210927</v>
      </c>
      <c r="L4946" s="25" t="s">
        <v>18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85.90799727</v>
      </c>
      <c r="L4947" s="25" t="s">
        <v>18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64.45168857</v>
      </c>
      <c r="L4948" s="25" t="s">
        <v>18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171.4159958</v>
      </c>
      <c r="L4949" s="25" t="s">
        <v>16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-28.58400423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170.2765411</v>
      </c>
      <c r="L4950" s="25" t="s">
        <v>16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-22.72345895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178.5863888</v>
      </c>
      <c r="L4951" s="25" t="s">
        <v>18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25.89887314</v>
      </c>
      <c r="L4952" s="25" t="s">
        <v>18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11.22356842</v>
      </c>
      <c r="L4953" s="25" t="s">
        <v>18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18.45956977</v>
      </c>
      <c r="L4954" s="25" t="s">
        <v>18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0.3724020975</v>
      </c>
      <c r="L4955" s="25" t="s">
        <v>18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99.7883748</v>
      </c>
      <c r="L4956" s="25" t="s">
        <v>18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147.4292847</v>
      </c>
      <c r="L4957" s="25" t="s">
        <v>16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-28.57071528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23.6253974</v>
      </c>
      <c r="L4958" s="25" t="s">
        <v>18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289.8516959</v>
      </c>
      <c r="L4959" s="25" t="s">
        <v>18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188.9675883</v>
      </c>
      <c r="L4960" s="25" t="s">
        <v>18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15.35294118</v>
      </c>
      <c r="L4961" s="25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-158.6470588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17.29411765</v>
      </c>
      <c r="L4962" s="25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-178.7058824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252.5754275</v>
      </c>
      <c r="L4963" s="25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-39.42457249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22.97382394</v>
      </c>
      <c r="L4964" s="25" t="s">
        <v>18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3.565290366</v>
      </c>
      <c r="L4965" s="25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-0.4347096341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282.7223406</v>
      </c>
      <c r="L4966" s="25" t="s">
        <v>16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-32.27765938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77.96346626</v>
      </c>
      <c r="L4967" s="25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-68.03653374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43.96986759</v>
      </c>
      <c r="L4968" s="25" t="s">
        <v>16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-8.030132412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67.11484422</v>
      </c>
      <c r="L4969" s="25" t="s">
        <v>15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16.67647059</v>
      </c>
      <c r="L4970" s="25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-172.3235294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14.47058824</v>
      </c>
      <c r="L4971" s="25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-149.5294118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132.2980608</v>
      </c>
      <c r="L4972" s="25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-23.70193924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219.4409581</v>
      </c>
      <c r="L4973" s="25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183.2798548</v>
      </c>
      <c r="L4974" s="25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-30.72014515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192.0681819</v>
      </c>
      <c r="L4975" s="25" t="s">
        <v>16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-17.93181815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170.0401132</v>
      </c>
      <c r="L4976" s="25" t="s">
        <v>16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-18.95988683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31.26615093</v>
      </c>
      <c r="L4977" s="25" t="s">
        <v>18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240.4123085</v>
      </c>
      <c r="L4978" s="25" t="s">
        <v>16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-24.58769151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156.7942687</v>
      </c>
      <c r="L4979" s="25" t="s">
        <v>18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20.30381375</v>
      </c>
      <c r="L4980" s="25" t="s">
        <v>18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16.96929586</v>
      </c>
      <c r="L4981" s="25" t="s">
        <v>18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10.09782611</v>
      </c>
      <c r="L4982" s="25" t="s">
        <v>18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67.11484422</v>
      </c>
      <c r="L4983" s="25" t="s">
        <v>15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67.11484422</v>
      </c>
      <c r="L4984" s="25" t="s">
        <v>15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67.11484422</v>
      </c>
      <c r="L4985" s="25" t="s">
        <v>15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67.11484422</v>
      </c>
      <c r="L4986" s="25" t="s">
        <v>15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85.66258685</v>
      </c>
      <c r="L4987" s="25" t="s">
        <v>20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-9.33741315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261.2855171</v>
      </c>
      <c r="L4988" s="25" t="s">
        <v>20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-26.7144829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263.6948322</v>
      </c>
      <c r="L4989" s="25" t="s">
        <v>20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-26.30516783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186.4935241</v>
      </c>
      <c r="L4990" s="25" t="s">
        <v>18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187.1745445</v>
      </c>
      <c r="L4991" s="25" t="s">
        <v>16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-53.82545553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63.29088586</v>
      </c>
      <c r="L4992" s="25" t="s">
        <v>18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139.8709892</v>
      </c>
      <c r="L4993" s="25" t="s">
        <v>16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-36.12901079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170.5445471</v>
      </c>
      <c r="L4994" s="25" t="s">
        <v>16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-29.45545294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186.6834546</v>
      </c>
      <c r="L4995" s="25" t="s">
        <v>18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182.6605297</v>
      </c>
      <c r="L4996" s="25" t="s">
        <v>16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-40.33947029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204.0492441</v>
      </c>
      <c r="L4997" s="25" t="s">
        <v>16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-31.95075588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371.8420186</v>
      </c>
      <c r="L4998" s="25" t="s">
        <v>18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172.5165979</v>
      </c>
      <c r="L4999" s="25" t="s">
        <v>18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91.90556046</v>
      </c>
      <c r="L5000" s="25" t="s">
        <v>20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-10.09443954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22.13362804</v>
      </c>
      <c r="L5001" s="25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-20.86637196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44.87376151</v>
      </c>
      <c r="L5002" s="25" t="s">
        <v>18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28.0960651</v>
      </c>
      <c r="L5003" s="25" t="s">
        <v>16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-4.903934898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6.264705882</v>
      </c>
      <c r="L5004" s="25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-64.73529412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67.11484422</v>
      </c>
      <c r="L5005" s="25" t="s">
        <v>15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140.0432377</v>
      </c>
      <c r="L5006" s="25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-24.9567623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58.73212982</v>
      </c>
      <c r="L5007" s="25" t="s">
        <v>16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-11.26787018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61.8407118</v>
      </c>
      <c r="L5008" s="25" t="s">
        <v>16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-25.1592882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12.75542289</v>
      </c>
      <c r="L5009" s="25" t="s">
        <v>18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6.564780565</v>
      </c>
      <c r="L5010" s="25" t="s">
        <v>18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84.64092558</v>
      </c>
      <c r="L5011" s="25" t="s">
        <v>16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-8.359074424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66.86205959</v>
      </c>
      <c r="L5012" s="25" t="s">
        <v>16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-15.13794041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93.07243886</v>
      </c>
      <c r="L5013" s="25" t="s">
        <v>16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-15.92756114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82.35413528</v>
      </c>
      <c r="L5014" s="25" t="s">
        <v>16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-14.64586472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227.3300398</v>
      </c>
      <c r="L5015" s="25" t="s">
        <v>16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-96.66996018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271.9970258</v>
      </c>
      <c r="L5016" s="25" t="s">
        <v>16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-64.0029742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403.7236324</v>
      </c>
      <c r="L5017" s="25" t="s">
        <v>16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-21.27636758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221.6966872</v>
      </c>
      <c r="L5018" s="25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-196.3033128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388.5451941</v>
      </c>
      <c r="L5019" s="25" t="s">
        <v>16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-62.45480589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178.1629763</v>
      </c>
      <c r="L5020" s="25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221.1093455</v>
      </c>
      <c r="L5021" s="25" t="s">
        <v>18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275.8047097</v>
      </c>
      <c r="L5022" s="25" t="s">
        <v>16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-42.19529028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385.7239206</v>
      </c>
      <c r="L5023" s="25" t="s">
        <v>16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-58.27607939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311.7160536</v>
      </c>
      <c r="L5024" s="25" t="s">
        <v>16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-47.28394636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351.6103496</v>
      </c>
      <c r="L5025" s="25" t="s">
        <v>16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-58.38965044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232.7363661</v>
      </c>
      <c r="L5026" s="25" t="s">
        <v>16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-37.26363392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689.7284449</v>
      </c>
      <c r="L5027" s="25" t="s">
        <v>16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-103.2715551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650.3466503</v>
      </c>
      <c r="L5028" s="25" t="s">
        <v>16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-140.6533497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232.6974584</v>
      </c>
      <c r="L5029" s="25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351.1699636</v>
      </c>
      <c r="L5030" s="25" t="s">
        <v>16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-43.83003637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261.4152716</v>
      </c>
      <c r="L5031" s="25" t="s">
        <v>16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-117.5847284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132.3880962</v>
      </c>
      <c r="L5032" s="25" t="s">
        <v>16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-24.61190381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33.92734002</v>
      </c>
      <c r="L5033" s="25" t="s">
        <v>16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-5.072659978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41.96953334</v>
      </c>
      <c r="L5034" s="25" t="s">
        <v>16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-8.030466661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476.8119846</v>
      </c>
      <c r="L5035" s="25" t="s">
        <v>18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9.89006749</v>
      </c>
      <c r="L5036" s="25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-78.10993251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246.0370197</v>
      </c>
      <c r="L5037" s="25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-41.96298035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276.3494162</v>
      </c>
      <c r="L5038" s="25" t="s">
        <v>20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-27.65058382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291.8770406</v>
      </c>
      <c r="L5039" s="25" t="s">
        <v>20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-29.12295936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256.6969944</v>
      </c>
      <c r="L5040" s="25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-45.30300559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18.08823529</v>
      </c>
      <c r="L5041" s="25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-186.9117647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211.0189816</v>
      </c>
      <c r="L5042" s="25" t="s">
        <v>18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214.1890913</v>
      </c>
      <c r="L5043" s="25" t="s">
        <v>16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-53.81090871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2.332446641</v>
      </c>
      <c r="L5044" s="25" t="s">
        <v>18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17.2742489</v>
      </c>
      <c r="L5045" s="25" t="s">
        <v>18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38.83745884</v>
      </c>
      <c r="L5046" s="25" t="s">
        <v>18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16.87528386</v>
      </c>
      <c r="L5047" s="25" t="s">
        <v>18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16.16346633</v>
      </c>
      <c r="L5048" s="25" t="s">
        <v>18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232.7920435</v>
      </c>
      <c r="L5049" s="25" t="s">
        <v>16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-25.20795651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209.8285294</v>
      </c>
      <c r="L5050" s="25" t="s">
        <v>16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-44.17147064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216.7249473</v>
      </c>
      <c r="L5051" s="25" t="s">
        <v>16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-34.27505266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180.7479032</v>
      </c>
      <c r="L5052" s="25" t="s">
        <v>16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-83.25209676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158.294908</v>
      </c>
      <c r="L5053" s="25" t="s">
        <v>18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226.0241691</v>
      </c>
      <c r="L5054" s="25" t="s">
        <v>18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233.9209156</v>
      </c>
      <c r="L5055" s="25" t="s">
        <v>16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-37.07908442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5.312589363</v>
      </c>
      <c r="L5056" s="25" t="s">
        <v>18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6.170589907</v>
      </c>
      <c r="L5057" s="25" t="s">
        <v>18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14.99678004</v>
      </c>
      <c r="L5058" s="25" t="s">
        <v>18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9</v>
      </c>
      <c r="L5059" s="25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-93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67.11484422</v>
      </c>
      <c r="L5060" s="25" t="s">
        <v>15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67.11484422</v>
      </c>
      <c r="L5061" s="25" t="s">
        <v>15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54.98815489</v>
      </c>
      <c r="L5062" s="25" t="s">
        <v>18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237.9416106</v>
      </c>
      <c r="L5063" s="25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-41.05838938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239.5075664</v>
      </c>
      <c r="L5064" s="25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-43.49243361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4.941176471</v>
      </c>
      <c r="L5065" s="25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-51.05882353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173.6231885</v>
      </c>
      <c r="L5066" s="25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-39.37681148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150.1091481</v>
      </c>
      <c r="L5067" s="25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-40.89085187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31.14705882</v>
      </c>
      <c r="L5068" s="25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-321.8529412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6.529411765</v>
      </c>
      <c r="L5069" s="25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-67.47058824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457.6136041</v>
      </c>
      <c r="L5070" s="25" t="s">
        <v>16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-196.3863959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23.47058824</v>
      </c>
      <c r="L5071" s="25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-242.5294118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24.26470588</v>
      </c>
      <c r="L5072" s="25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-250.7352941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14.47058824</v>
      </c>
      <c r="L5073" s="25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-149.5294118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17.02941176</v>
      </c>
      <c r="L5074" s="25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-175.9705882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52.48934543</v>
      </c>
      <c r="L5075" s="25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-109.5106546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29.04146073</v>
      </c>
      <c r="L5076" s="25" t="s">
        <v>18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176.1572805</v>
      </c>
      <c r="L5077" s="25" t="s">
        <v>16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-21.84271949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177.8821503</v>
      </c>
      <c r="L5078" s="25" t="s">
        <v>16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-12.11784967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15.98684299</v>
      </c>
      <c r="L5079" s="25" t="s">
        <v>18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32.04012228</v>
      </c>
      <c r="L5080" s="25" t="s">
        <v>18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33.56694194</v>
      </c>
      <c r="L5081" s="25" t="s">
        <v>18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24.07505774</v>
      </c>
      <c r="L5082" s="25" t="s">
        <v>18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73.24194381</v>
      </c>
      <c r="L5083" s="25" t="s">
        <v>18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227.8022115</v>
      </c>
      <c r="L5084" s="25" t="s">
        <v>18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23.8493595</v>
      </c>
      <c r="L5085" s="25" t="s">
        <v>18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21.59990037</v>
      </c>
      <c r="L5086" s="25" t="s">
        <v>18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24.84185305</v>
      </c>
      <c r="L5087" s="25" t="s">
        <v>18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199.8394437</v>
      </c>
      <c r="L5088" s="25" t="s">
        <v>18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137.9011768</v>
      </c>
      <c r="L5089" s="25" t="s">
        <v>16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-14.09882318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103.5570478</v>
      </c>
      <c r="L5090" s="25" t="s">
        <v>16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-48.44295216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188.8292531</v>
      </c>
      <c r="L5091" s="25" t="s">
        <v>16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-13.17074691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172.6105656</v>
      </c>
      <c r="L5092" s="25" t="s">
        <v>16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-32.38943438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27.89213584</v>
      </c>
      <c r="L5093" s="25" t="s">
        <v>18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23.82352941</v>
      </c>
      <c r="L5094" s="25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-246.1764706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35.70705805</v>
      </c>
      <c r="L5095" s="25" t="s">
        <v>16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-7.292941953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34.14276778</v>
      </c>
      <c r="L5096" s="25" t="s">
        <v>16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-7.857232216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21.70588235</v>
      </c>
      <c r="L5097" s="25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-224.2941176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21.08823529</v>
      </c>
      <c r="L5098" s="25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-217.9117647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37.60878804</v>
      </c>
      <c r="L5099" s="25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-310.391212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169.5033902</v>
      </c>
      <c r="L5100" s="25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-30.49660982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170.1895521</v>
      </c>
      <c r="L5101" s="25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-30.81044794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29.29411765</v>
      </c>
      <c r="L5102" s="25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-302.7058824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16.76470588</v>
      </c>
      <c r="L5103" s="25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-173.2352941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27.70588235</v>
      </c>
      <c r="L5104" s="25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-286.2941176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67.11484422</v>
      </c>
      <c r="L5105" s="25" t="s">
        <v>15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29.38235294</v>
      </c>
      <c r="L5106" s="25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-303.6176471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152.1274964</v>
      </c>
      <c r="L5107" s="25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-27.87250361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67.11484422</v>
      </c>
      <c r="L5108" s="25" t="s">
        <v>15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67.11484422</v>
      </c>
      <c r="L5109" s="25" t="s">
        <v>15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104.6643722</v>
      </c>
      <c r="L5110" s="25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-218.3356278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53.55842405</v>
      </c>
      <c r="L5111" s="25" t="s">
        <v>18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192.029947</v>
      </c>
      <c r="L5112" s="25" t="s">
        <v>18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169.8342224</v>
      </c>
      <c r="L5113" s="25" t="s">
        <v>16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-35.16577764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161.1669857</v>
      </c>
      <c r="L5114" s="25" t="s">
        <v>18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146.8316365</v>
      </c>
      <c r="L5115" s="25" t="s">
        <v>18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144.9220301</v>
      </c>
      <c r="L5116" s="25" t="s">
        <v>18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180.8409565</v>
      </c>
      <c r="L5117" s="25" t="s">
        <v>16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-16.15904352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151.1250435</v>
      </c>
      <c r="L5118" s="25" t="s">
        <v>16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-15.87495646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110.7619641</v>
      </c>
      <c r="L5119" s="25" t="s">
        <v>16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-56.23803585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38.24502989</v>
      </c>
      <c r="L5120" s="25" t="s">
        <v>18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35.02671766</v>
      </c>
      <c r="L5121" s="25" t="s">
        <v>18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181.390011</v>
      </c>
      <c r="L5122" s="25" t="s">
        <v>18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69.09619199</v>
      </c>
      <c r="L5123" s="25" t="s">
        <v>18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-7.903808007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18.80917056</v>
      </c>
      <c r="L5124" s="25" t="s">
        <v>18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43.01873577</v>
      </c>
      <c r="L5125" s="25" t="s">
        <v>18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155.3612746</v>
      </c>
      <c r="L5126" s="25" t="s">
        <v>18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190.9100336</v>
      </c>
      <c r="L5127" s="25" t="s">
        <v>18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157.2210432</v>
      </c>
      <c r="L5128" s="25" t="s">
        <v>16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-20.77895675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105.9853944</v>
      </c>
      <c r="L5129" s="25" t="s">
        <v>16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-63.01460561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159.1191197</v>
      </c>
      <c r="L5130" s="25" t="s">
        <v>16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-9.880880295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119.2072097</v>
      </c>
      <c r="L5131" s="25" t="s">
        <v>16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-40.79279034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75.39371611</v>
      </c>
      <c r="L5132" s="25" t="s">
        <v>18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302.7045517</v>
      </c>
      <c r="L5133" s="25" t="s">
        <v>18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250.2834024</v>
      </c>
      <c r="L5134" s="25" t="s">
        <v>18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101.2298567</v>
      </c>
      <c r="L5135" s="25" t="s">
        <v>18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161.6774473</v>
      </c>
      <c r="L5136" s="25" t="s">
        <v>16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-14.32255269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37.16625017</v>
      </c>
      <c r="L5137" s="25" t="s">
        <v>18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146.1580655</v>
      </c>
      <c r="L5138" s="25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27.79248139</v>
      </c>
      <c r="L5139" s="25" t="s">
        <v>18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30.08823529</v>
      </c>
      <c r="L5140" s="25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-310.9117647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12.56500073</v>
      </c>
      <c r="L5141" s="25" t="s">
        <v>16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-5.434999269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57.06906573</v>
      </c>
      <c r="L5142" s="25" t="s">
        <v>16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-9.930934268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24.57047104</v>
      </c>
      <c r="L5143" s="25" t="s">
        <v>16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-16.42952896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51.44697413</v>
      </c>
      <c r="L5144" s="25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-40.55302587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79.6203346</v>
      </c>
      <c r="L5145" s="25" t="s">
        <v>16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-7.379665401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48.38926468</v>
      </c>
      <c r="L5146" s="25" t="s">
        <v>16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-4.610735321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91.81940014</v>
      </c>
      <c r="L5147" s="25" t="s">
        <v>16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-34.18059986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76.09026683</v>
      </c>
      <c r="L5148" s="25" t="s">
        <v>16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-15.90973317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72.25447483</v>
      </c>
      <c r="L5149" s="25" t="s">
        <v>16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-11.74552517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19.76470588</v>
      </c>
      <c r="L5150" s="25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-204.2352941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0.5080538085</v>
      </c>
      <c r="L5151" s="25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-0.4919461915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169.0240036</v>
      </c>
      <c r="L5152" s="25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-18.97599637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13.5</v>
      </c>
      <c r="L5153" s="25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-139.5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105.9668288</v>
      </c>
      <c r="L5154" s="25" t="s">
        <v>18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53.44521285</v>
      </c>
      <c r="L5155" s="25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-4.554787152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164.4499221</v>
      </c>
      <c r="L5156" s="25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-343.5500779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108.5471172</v>
      </c>
      <c r="L5157" s="25" t="s">
        <v>16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-14.45288284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188.7143087</v>
      </c>
      <c r="L5158" s="25" t="s">
        <v>16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-45.28569128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115.6349783</v>
      </c>
      <c r="L5159" s="25" t="s">
        <v>16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-41.36502169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377.0152152</v>
      </c>
      <c r="L5160" s="25" t="s">
        <v>18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417.281016</v>
      </c>
      <c r="L5161" s="25" t="s">
        <v>18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1.769474209</v>
      </c>
      <c r="L5162" s="25" t="s">
        <v>18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157.8359771</v>
      </c>
      <c r="L5163" s="25" t="s">
        <v>16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-36.16402289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235.3982039</v>
      </c>
      <c r="L5164" s="25" t="s">
        <v>16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-29.60179608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57.33632325</v>
      </c>
      <c r="L5165" s="25" t="s">
        <v>18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311.0561582</v>
      </c>
      <c r="L5166" s="25" t="s">
        <v>18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414.6732561</v>
      </c>
      <c r="L5167" s="25" t="s">
        <v>18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145.062633</v>
      </c>
      <c r="L5168" s="25" t="s">
        <v>16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-24.93736699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189.9222965</v>
      </c>
      <c r="L5169" s="25" t="s">
        <v>16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-81.07770346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135.0424915</v>
      </c>
      <c r="L5170" s="25" t="s">
        <v>18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1.359745094</v>
      </c>
      <c r="L5171" s="25" t="s">
        <v>18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389.5997737</v>
      </c>
      <c r="L5172" s="25" t="s">
        <v>16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-76.40022625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92.96380333</v>
      </c>
      <c r="L5173" s="25" t="s">
        <v>18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133.2178016</v>
      </c>
      <c r="L5174" s="25" t="s">
        <v>18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15.32433184</v>
      </c>
      <c r="L5175" s="25" t="s">
        <v>18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173.4364243</v>
      </c>
      <c r="L5176" s="25" t="s">
        <v>18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277.5631951</v>
      </c>
      <c r="L5177" s="25" t="s">
        <v>18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358.5260324</v>
      </c>
      <c r="L5178" s="25" t="s">
        <v>20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-42.47396755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356.5999277</v>
      </c>
      <c r="L5179" s="25" t="s">
        <v>16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-84.40007226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116.0606404</v>
      </c>
      <c r="L5180" s="25" t="s">
        <v>16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-13.93935963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43.37737549</v>
      </c>
      <c r="L5181" s="25" t="s">
        <v>16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-6.622624513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131.8992673</v>
      </c>
      <c r="L5182" s="25" t="s">
        <v>18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308.9435069</v>
      </c>
      <c r="L5183" s="25" t="s">
        <v>18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2.699119476</v>
      </c>
      <c r="L5184" s="25" t="s">
        <v>18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290.4413246</v>
      </c>
      <c r="L5185" s="25" t="s">
        <v>18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127.5049225</v>
      </c>
      <c r="L5186" s="25" t="s">
        <v>18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4.509566596</v>
      </c>
      <c r="L5187" s="25" t="s">
        <v>18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110.0363417</v>
      </c>
      <c r="L5188" s="25" t="s">
        <v>18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126.8608145</v>
      </c>
      <c r="L5189" s="25" t="s">
        <v>18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29.77752635</v>
      </c>
      <c r="L5190" s="25" t="s">
        <v>18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174.6135888</v>
      </c>
      <c r="L5191" s="25" t="s">
        <v>16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-14.38641117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92.27874641</v>
      </c>
      <c r="L5192" s="25" t="s">
        <v>16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-26.72125359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19.38413754</v>
      </c>
      <c r="L5193" s="25" t="s">
        <v>16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-5.615862457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136.752715</v>
      </c>
      <c r="L5194" s="25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-347.247285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126.8942443</v>
      </c>
      <c r="L5195" s="25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-335.1057557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152.2921018</v>
      </c>
      <c r="L5196" s="25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407.0495406</v>
      </c>
      <c r="L5197" s="25" t="s">
        <v>16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-32.95045936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45.57366821</v>
      </c>
      <c r="L5198" s="25" t="s">
        <v>16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-5.426331792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21.81353361</v>
      </c>
      <c r="L5199" s="25" t="s">
        <v>16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-3.186466386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49.82413564</v>
      </c>
      <c r="L5200" s="25" t="s">
        <v>16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-4.175864357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80.56251639</v>
      </c>
      <c r="L5201" s="25" t="s">
        <v>16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-17.43748361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25.76918346</v>
      </c>
      <c r="L5202" s="25" t="s">
        <v>18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25.64730641</v>
      </c>
      <c r="L5203" s="25" t="s">
        <v>18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79.68884045</v>
      </c>
      <c r="L5204" s="25" t="s">
        <v>18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136.5594235</v>
      </c>
      <c r="L5205" s="25" t="s">
        <v>16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-11.44057654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116.8070287</v>
      </c>
      <c r="L5206" s="25" t="s">
        <v>16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-8.192971259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33.45370462</v>
      </c>
      <c r="L5207" s="25" t="s">
        <v>16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-10.54629538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22.51812324</v>
      </c>
      <c r="L5208" s="25" t="s">
        <v>16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-9.481876764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121.1315024</v>
      </c>
      <c r="L5209" s="25" t="s">
        <v>16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-26.86849757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24.98287911</v>
      </c>
      <c r="L5210" s="25" t="s">
        <v>16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-6.017120892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105.3126543</v>
      </c>
      <c r="L5211" s="25" t="s">
        <v>16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-15.68734571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32.18357228</v>
      </c>
      <c r="L5212" s="25" t="s">
        <v>16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-10.81642772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24.12992544</v>
      </c>
      <c r="L5213" s="25" t="s">
        <v>16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-3.870074558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127.252717</v>
      </c>
      <c r="L5214" s="25" t="s">
        <v>16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-26.74728296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31.41680391</v>
      </c>
      <c r="L5215" s="25" t="s">
        <v>16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-10.58319609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133.1107774</v>
      </c>
      <c r="L5216" s="25" t="s">
        <v>16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-13.88922257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23.84420187</v>
      </c>
      <c r="L5217" s="25" t="s">
        <v>16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-2.155798127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20.87368893</v>
      </c>
      <c r="L5218" s="25" t="s">
        <v>16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-3.126311073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65.43462985</v>
      </c>
      <c r="L5219" s="25" t="s">
        <v>16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-7.565370148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44.058923</v>
      </c>
      <c r="L5220" s="25" t="s">
        <v>16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-24.941077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44.39524264</v>
      </c>
      <c r="L5221" s="25" t="s">
        <v>16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-5.604757355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46.37487412</v>
      </c>
      <c r="L5222" s="25" t="s">
        <v>16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-4.625125877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87.98405438</v>
      </c>
      <c r="L5223" s="25" t="s">
        <v>16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-8.015945621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69.63139386</v>
      </c>
      <c r="L5224" s="25" t="s">
        <v>16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-4.368606141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53.22095185</v>
      </c>
      <c r="L5225" s="25" t="s">
        <v>16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-20.77904815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231.049393</v>
      </c>
      <c r="L5226" s="25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-189.950607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209.36625</v>
      </c>
      <c r="L5227" s="25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-174.63375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77.53190593</v>
      </c>
      <c r="L5228" s="25" t="s">
        <v>16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-4.468094072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37.88347497</v>
      </c>
      <c r="L5229" s="25" t="s">
        <v>16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-9.11652503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69.52108348</v>
      </c>
      <c r="L5230" s="25" t="s">
        <v>16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-9.478916516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55.86191473</v>
      </c>
      <c r="L5231" s="25" t="s">
        <v>16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-13.13808527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98.25544455</v>
      </c>
      <c r="L5232" s="25" t="s">
        <v>16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-6.744555447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102.2877837</v>
      </c>
      <c r="L5233" s="25" t="s">
        <v>16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-20.71221629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98.25698951</v>
      </c>
      <c r="L5234" s="25" t="s">
        <v>16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-26.74301049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78.94203987</v>
      </c>
      <c r="L5235" s="25" t="s">
        <v>16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-10.05796013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189.4099279</v>
      </c>
      <c r="L5236" s="25" t="s">
        <v>16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-12.59007209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97.01753584</v>
      </c>
      <c r="L5237" s="25" t="s">
        <v>16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-17.98246416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107.430893</v>
      </c>
      <c r="L5238" s="25" t="s">
        <v>16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-7.56910699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56.02686038</v>
      </c>
      <c r="L5239" s="25" t="s">
        <v>16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-7.973139619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132.4760613</v>
      </c>
      <c r="L5240" s="25" t="s">
        <v>16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-22.52393873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62.36915567</v>
      </c>
      <c r="L5241" s="25" t="s">
        <v>16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-33.63084433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142.7173574</v>
      </c>
      <c r="L5242" s="25" t="s">
        <v>16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-32.28264262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102.1895328</v>
      </c>
      <c r="L5243" s="25" t="s">
        <v>16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-13.81046715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129.3122032</v>
      </c>
      <c r="L5244" s="25" t="s">
        <v>16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-12.68779684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105.5646773</v>
      </c>
      <c r="L5245" s="25" t="s">
        <v>16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-10.43532273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83.65423731</v>
      </c>
      <c r="L5246" s="25" t="s">
        <v>16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-20.34576269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52.54030035</v>
      </c>
      <c r="L5247" s="25" t="s">
        <v>16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-9.459699648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130.9686172</v>
      </c>
      <c r="L5248" s="25" t="s">
        <v>16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-47.03138282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96.28200889</v>
      </c>
      <c r="L5249" s="25" t="s">
        <v>16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-21.71799111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96.9919492</v>
      </c>
      <c r="L5250" s="25" t="s">
        <v>16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-57.0080508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77.39528242</v>
      </c>
      <c r="L5251" s="25" t="s">
        <v>16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-40.60471758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153.9160005</v>
      </c>
      <c r="L5252" s="25" t="s">
        <v>16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-17.08399953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99.79976246</v>
      </c>
      <c r="L5253" s="25" t="s">
        <v>16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-19.20023754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108.6733598</v>
      </c>
      <c r="L5254" s="25" t="s">
        <v>16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-24.32664021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106.1987047</v>
      </c>
      <c r="L5255" s="25" t="s">
        <v>16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-12.80129533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113.2926118</v>
      </c>
      <c r="L5256" s="25" t="s">
        <v>16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-8.707388201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74.5448954</v>
      </c>
      <c r="L5257" s="25" t="s">
        <v>16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-6.455104599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125.2702897</v>
      </c>
      <c r="L5258" s="25" t="s">
        <v>16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-46.72971027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69.81669265</v>
      </c>
      <c r="L5259" s="25" t="s">
        <v>16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-19.18330735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136.3854033</v>
      </c>
      <c r="L5260" s="25" t="s">
        <v>16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-12.61459673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95.92723732</v>
      </c>
      <c r="L5261" s="25" t="s">
        <v>16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-15.07276268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166.3503801</v>
      </c>
      <c r="L5262" s="25" t="s">
        <v>16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-28.64961988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105.4940477</v>
      </c>
      <c r="L5263" s="25" t="s">
        <v>16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-19.50595235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107.7781795</v>
      </c>
      <c r="L5264" s="25" t="s">
        <v>16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-22.22182048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85.55956897</v>
      </c>
      <c r="L5265" s="25" t="s">
        <v>16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-36.44043103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110.9980224</v>
      </c>
      <c r="L5266" s="25" t="s">
        <v>16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-9.001977558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99.81895291</v>
      </c>
      <c r="L5267" s="25" t="s">
        <v>16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-21.18104709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80.22698473</v>
      </c>
      <c r="L5268" s="25" t="s">
        <v>16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-19.77301527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48.40797211</v>
      </c>
      <c r="L5269" s="25" t="s">
        <v>16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-7.592027894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153.4223976</v>
      </c>
      <c r="L5270" s="25" t="s">
        <v>16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-20.57760239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75.02092535</v>
      </c>
      <c r="L5271" s="25" t="s">
        <v>16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-24.97907465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68.49130441</v>
      </c>
      <c r="L5272" s="25" t="s">
        <v>16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-20.50869559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35.43583659</v>
      </c>
      <c r="L5273" s="25" t="s">
        <v>16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-13.56416341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154.6756879</v>
      </c>
      <c r="L5274" s="25" t="s">
        <v>16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-55.3243121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103.647021</v>
      </c>
      <c r="L5275" s="25" t="s">
        <v>16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-18.352979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74.62733545</v>
      </c>
      <c r="L5276" s="25" t="s">
        <v>16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-11.37266455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31.31568442</v>
      </c>
      <c r="L5277" s="25" t="s">
        <v>16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-9.684315582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92.59679455</v>
      </c>
      <c r="L5278" s="25" t="s">
        <v>16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-14.40320545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30.37258301</v>
      </c>
      <c r="L5279" s="25" t="s">
        <v>16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-11.62741699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106.9911619</v>
      </c>
      <c r="L5280" s="25" t="s">
        <v>16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-19.00883808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108.5545461</v>
      </c>
      <c r="L5281" s="25" t="s">
        <v>16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-15.44545385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104.8419718</v>
      </c>
      <c r="L5282" s="25" t="s">
        <v>16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-48.15802825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101.9945077</v>
      </c>
      <c r="L5283" s="25" t="s">
        <v>16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-12.00549228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107.7060573</v>
      </c>
      <c r="L5284" s="25" t="s">
        <v>16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-6.293942665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58.36895066</v>
      </c>
      <c r="L5285" s="25" t="s">
        <v>16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-9.631049336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90.09662983</v>
      </c>
      <c r="L5286" s="25" t="s">
        <v>16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-18.90337017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33.00154357</v>
      </c>
      <c r="L5287" s="25" t="s">
        <v>16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-15.99845643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162.6900518</v>
      </c>
      <c r="L5288" s="25" t="s">
        <v>16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-9.309948219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67.7364109</v>
      </c>
      <c r="L5289" s="25" t="s">
        <v>16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-32.2635891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104.0957923</v>
      </c>
      <c r="L5290" s="25" t="s">
        <v>16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-7.904207708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59.28358531</v>
      </c>
      <c r="L5291" s="25" t="s">
        <v>16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-5.716414693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93.69618992</v>
      </c>
      <c r="L5292" s="25" t="s">
        <v>16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-13.30381008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123.6986619</v>
      </c>
      <c r="L5293" s="25" t="s">
        <v>16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-16.30133812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126.3352594</v>
      </c>
      <c r="L5294" s="25" t="s">
        <v>16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-28.66474059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98.81544902</v>
      </c>
      <c r="L5295" s="25" t="s">
        <v>16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-14.18455098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118.0613892</v>
      </c>
      <c r="L5296" s="25" t="s">
        <v>16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-27.93861084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145.79156</v>
      </c>
      <c r="L5297" s="25" t="s">
        <v>16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-55.20844001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170.0419681</v>
      </c>
      <c r="L5298" s="25" t="s">
        <v>16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-13.95803189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187.3376444</v>
      </c>
      <c r="L5299" s="25" t="s">
        <v>16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-83.6623556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181.71134</v>
      </c>
      <c r="L5300" s="25" t="s">
        <v>16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-24.28865995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102.8952831</v>
      </c>
      <c r="L5301" s="25" t="s">
        <v>16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-6.104716888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74.57008592</v>
      </c>
      <c r="L5302" s="25" t="s">
        <v>16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-11.42991408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91.03705566</v>
      </c>
      <c r="L5303" s="25" t="s">
        <v>16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-16.96294434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64.38084372</v>
      </c>
      <c r="L5304" s="25" t="s">
        <v>16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-17.61915628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82.06264798</v>
      </c>
      <c r="L5305" s="25" t="s">
        <v>16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-12.93735202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47.06094635</v>
      </c>
      <c r="L5306" s="25" t="s">
        <v>16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-3.939053649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79.11545889</v>
      </c>
      <c r="L5307" s="25" t="s">
        <v>16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-11.88454111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150.2218553</v>
      </c>
      <c r="L5308" s="25" t="s">
        <v>16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-32.77814473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117.1815714</v>
      </c>
      <c r="L5309" s="25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-10.81842862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115.5851748</v>
      </c>
      <c r="L5310" s="25" t="s">
        <v>16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-13.41482515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19.41086588</v>
      </c>
      <c r="L5311" s="25" t="s">
        <v>16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-2.589134123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123.7752177</v>
      </c>
      <c r="L5312" s="25" t="s">
        <v>16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-25.2247823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150.035373</v>
      </c>
      <c r="L5313" s="25" t="s">
        <v>16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-21.96462697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87.82949503</v>
      </c>
      <c r="L5314" s="25" t="s">
        <v>16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-7.170504973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208.0496487</v>
      </c>
      <c r="L5315" s="25" t="s">
        <v>16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-30.9503513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208.8796241</v>
      </c>
      <c r="L5316" s="25" t="s">
        <v>16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-21.1203759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339.1439956</v>
      </c>
      <c r="L5317" s="25" t="s">
        <v>16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-43.85600438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37.27670728</v>
      </c>
      <c r="L5318" s="25" t="s">
        <v>18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32.99649225</v>
      </c>
      <c r="L5319" s="25" t="s">
        <v>16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-2.003507747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24.17647059</v>
      </c>
      <c r="L5320" s="25" t="s">
        <v>18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-249.8235294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67.98742834</v>
      </c>
      <c r="L5321" s="25" t="s">
        <v>18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67.18629925</v>
      </c>
      <c r="L5322" s="25" t="s">
        <v>18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67.19094503</v>
      </c>
      <c r="L5323" s="25" t="s">
        <v>18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44.44316731</v>
      </c>
      <c r="L5324" s="25" t="s">
        <v>18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-1.556832695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18.95992975</v>
      </c>
      <c r="L5325" s="25" t="s">
        <v>18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-177.0400702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31.67647059</v>
      </c>
      <c r="L5326" s="25" t="s">
        <v>18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-327.3235294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32.55882353</v>
      </c>
      <c r="L5327" s="25" t="s">
        <v>18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-336.4411765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41.73529412</v>
      </c>
      <c r="L5328" s="25" t="s">
        <v>18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-431.2647059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34.67647059</v>
      </c>
      <c r="L5329" s="25" t="s">
        <v>18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-358.3235294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167.1911848</v>
      </c>
      <c r="L5330" s="25" t="s">
        <v>16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-39.80881522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220.0730538</v>
      </c>
      <c r="L5331" s="25" t="s">
        <v>16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-158.9269462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46.74735929</v>
      </c>
      <c r="L5332" s="25" t="s">
        <v>16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-3.252640708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150.4853115</v>
      </c>
      <c r="L5333" s="25" t="s">
        <v>16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-22.51468849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120.2113887</v>
      </c>
      <c r="L5334" s="25" t="s">
        <v>16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-46.78861126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19.51074486</v>
      </c>
      <c r="L5335" s="25" t="s">
        <v>18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161.4262423</v>
      </c>
      <c r="L5336" s="25" t="s">
        <v>16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-23.57375769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144.3125442</v>
      </c>
      <c r="L5337" s="25" t="s">
        <v>16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-17.68745581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62.47372605</v>
      </c>
      <c r="L5338" s="25" t="s">
        <v>16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-9.526273949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117.6633451</v>
      </c>
      <c r="L5339" s="25" t="s">
        <v>16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-17.33665491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27.6043906</v>
      </c>
      <c r="L5340" s="25" t="s">
        <v>16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-9.395609402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93.94266909</v>
      </c>
      <c r="L5341" s="25" t="s">
        <v>20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-27.05733091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129.8557594</v>
      </c>
      <c r="L5342" s="25" t="s">
        <v>18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21.39762902</v>
      </c>
      <c r="L5343" s="25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-193.602371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17.74109703</v>
      </c>
      <c r="L5344" s="25" t="s">
        <v>18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16.90896498</v>
      </c>
      <c r="L5345" s="25" t="s">
        <v>18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95.02436773</v>
      </c>
      <c r="L5346" s="25" t="s">
        <v>16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-8.975632266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41.46940178</v>
      </c>
      <c r="L5347" s="25" t="s">
        <v>16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-12.53059822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144.9413299</v>
      </c>
      <c r="L5348" s="25" t="s">
        <v>16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-45.05867012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82.72838223</v>
      </c>
      <c r="L5349" s="25" t="s">
        <v>16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-16.27161777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67.11484422</v>
      </c>
      <c r="L5350" s="25" t="s">
        <v>15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73.4994632</v>
      </c>
      <c r="L5351" s="25" t="s">
        <v>16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-7.500536796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94.06863159</v>
      </c>
      <c r="L5352" s="25" t="s">
        <v>18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107.8451665</v>
      </c>
      <c r="L5353" s="25" t="s">
        <v>16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-18.15483348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91.28671942</v>
      </c>
      <c r="L5354" s="25" t="s">
        <v>16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-9.713280576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98.88678459</v>
      </c>
      <c r="L5355" s="25" t="s">
        <v>16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-20.11321541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358.271797</v>
      </c>
      <c r="L5356" s="25" t="s">
        <v>16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-55.72820297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366.5563973</v>
      </c>
      <c r="L5357" s="25" t="s">
        <v>16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-52.44360269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249.4513428</v>
      </c>
      <c r="L5358" s="25" t="s">
        <v>16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-23.54865721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212.2149722</v>
      </c>
      <c r="L5359" s="25" t="s">
        <v>16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-69.78502775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256.2176691</v>
      </c>
      <c r="L5360" s="25" t="s">
        <v>16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-15.78233088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90.45935213</v>
      </c>
      <c r="L5361" s="25" t="s">
        <v>16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-8.540647869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94.08886113</v>
      </c>
      <c r="L5362" s="25" t="s">
        <v>16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-9.911138875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96.40618262</v>
      </c>
      <c r="L5363" s="25" t="s">
        <v>16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-13.59381738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329.9217293</v>
      </c>
      <c r="L5364" s="25" t="s">
        <v>16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-53.07827071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84.19031661</v>
      </c>
      <c r="L5365" s="25" t="s">
        <v>16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-15.80968339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54.5319054</v>
      </c>
      <c r="L5366" s="25" t="s">
        <v>20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-3.468094601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30.53214641</v>
      </c>
      <c r="L5367" s="25" t="s">
        <v>18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-1.467853589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21.36447974</v>
      </c>
      <c r="L5368" s="25" t="s">
        <v>18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54.34839362</v>
      </c>
      <c r="L5369" s="25" t="s">
        <v>18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82.24598121</v>
      </c>
      <c r="L5370" s="25" t="s">
        <v>20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-15.75401879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63.50106815</v>
      </c>
      <c r="L5371" s="25" t="s">
        <v>18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91.52</v>
      </c>
      <c r="L5372" s="25" t="s">
        <v>18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-12.48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53.68917471</v>
      </c>
      <c r="L5373" s="25" t="s">
        <v>18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50.68500895</v>
      </c>
      <c r="L5374" s="25" t="s">
        <v>18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35.60746624</v>
      </c>
      <c r="L5375" s="25" t="s">
        <v>18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38.2780262</v>
      </c>
      <c r="L5376" s="25" t="s">
        <v>18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31.00794828</v>
      </c>
      <c r="L5377" s="25" t="s">
        <v>18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56.42869201</v>
      </c>
      <c r="L5378" s="25" t="s">
        <v>16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-12.57130799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97.99043803</v>
      </c>
      <c r="L5379" s="25" t="s">
        <v>20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-7.009561971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69.74876746</v>
      </c>
      <c r="L5380" s="25" t="s">
        <v>18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-5.251232538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106.006731</v>
      </c>
      <c r="L5381" s="25" t="s">
        <v>18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-8.99326898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13.94117647</v>
      </c>
      <c r="L5382" s="25" t="s">
        <v>18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-144.0588235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27.33971284</v>
      </c>
      <c r="L5383" s="25" t="s">
        <v>18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-270.6602872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130.4137645</v>
      </c>
      <c r="L5384" s="25" t="s">
        <v>18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2.823529412</v>
      </c>
      <c r="L5385" s="25" t="s">
        <v>18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-29.17647059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2.823529412</v>
      </c>
      <c r="L5386" s="25" t="s">
        <v>20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-29.17647059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8.117647059</v>
      </c>
      <c r="L5387" s="25" t="s">
        <v>20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-83.88235294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15.41657877</v>
      </c>
      <c r="L5388" s="25" t="s">
        <v>18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9.824470813</v>
      </c>
      <c r="L5389" s="25" t="s">
        <v>18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302.0466188</v>
      </c>
      <c r="L5390" s="25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167.8873292</v>
      </c>
      <c r="L5391" s="25" t="s">
        <v>16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-46.11267084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188.568579</v>
      </c>
      <c r="L5392" s="25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-20.43142104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99.59604276</v>
      </c>
      <c r="L5393" s="25" t="s">
        <v>16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-17.40395724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22.01821452</v>
      </c>
      <c r="L5394" s="25" t="s">
        <v>16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-11.98178548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108.9251372</v>
      </c>
      <c r="L5395" s="25" t="s">
        <v>16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-16.0748628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33.00208058</v>
      </c>
      <c r="L5396" s="25" t="s">
        <v>16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-7.997919419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107.2979253</v>
      </c>
      <c r="L5397" s="25" t="s">
        <v>16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-8.702074686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36.56379855</v>
      </c>
      <c r="L5398" s="25" t="s">
        <v>16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-4.436201445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95.07763804</v>
      </c>
      <c r="L5399" s="25" t="s">
        <v>16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-19.92236196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233.9209879</v>
      </c>
      <c r="L5400" s="25" t="s">
        <v>16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-49.07901209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219.0405356</v>
      </c>
      <c r="L5401" s="25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-76.95946435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204.6846004</v>
      </c>
      <c r="L5402" s="25" t="s">
        <v>16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-41.31539964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59.42736357</v>
      </c>
      <c r="L5403" s="25" t="s">
        <v>15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-10.57263643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10.41105475</v>
      </c>
      <c r="L5404" s="25" t="s">
        <v>18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7.235294118</v>
      </c>
      <c r="L5405" s="25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-74.76470588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11.82352941</v>
      </c>
      <c r="L5406" s="25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-122.1764706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49.21518935</v>
      </c>
      <c r="L5407" s="25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113.4684884</v>
      </c>
      <c r="L5408" s="25" t="s">
        <v>16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-21.53151157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68.93614187</v>
      </c>
      <c r="L5409" s="25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-63.06385813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148.559712</v>
      </c>
      <c r="L5410" s="25" t="s">
        <v>16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-33.440288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102.5757008</v>
      </c>
      <c r="L5411" s="25" t="s">
        <v>16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-20.42429916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177.8062573</v>
      </c>
      <c r="L5412" s="25" t="s">
        <v>18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215.2074137</v>
      </c>
      <c r="L5413" s="25" t="s">
        <v>18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17.46913065</v>
      </c>
      <c r="L5414" s="25" t="s">
        <v>18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67.11484422</v>
      </c>
      <c r="L5415" s="25" t="s">
        <v>15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248.8261857</v>
      </c>
      <c r="L5416" s="25" t="s">
        <v>16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124.4385794</v>
      </c>
      <c r="L5417" s="25" t="s">
        <v>20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-9.561420588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52.48407643</v>
      </c>
      <c r="L5418" s="25" t="s">
        <v>16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-9.515923575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67.11484422</v>
      </c>
      <c r="L5419" s="25" t="s">
        <v>15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114.514066</v>
      </c>
      <c r="L5420" s="25" t="s">
        <v>16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52.29578693</v>
      </c>
      <c r="L5421" s="25" t="s">
        <v>16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233.4256526</v>
      </c>
      <c r="L5422" s="25" t="s">
        <v>16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143.9728323</v>
      </c>
      <c r="L5423" s="25" t="s">
        <v>16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-28.02716771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91.77698251</v>
      </c>
      <c r="L5424" s="25" t="s">
        <v>16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137.4294664</v>
      </c>
      <c r="L5425" s="25" t="s">
        <v>20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-66.57053363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30.66968879</v>
      </c>
      <c r="L5426" s="25" t="s">
        <v>16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527.8858408</v>
      </c>
      <c r="L5427" s="25" t="s">
        <v>16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79.24933552</v>
      </c>
      <c r="L5428" s="25" t="s">
        <v>16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-9.750664479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69.9621527</v>
      </c>
      <c r="L5429" s="25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-6.037847304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63.65974174</v>
      </c>
      <c r="L5430" s="25" t="s">
        <v>18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63.81809835</v>
      </c>
      <c r="L5431" s="25" t="s">
        <v>16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158.5178268</v>
      </c>
      <c r="L5432" s="25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-15.48217315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42.85260374</v>
      </c>
      <c r="L5433" s="25" t="s">
        <v>16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298.9432168</v>
      </c>
      <c r="L5434" s="25" t="s">
        <v>16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89.13856003</v>
      </c>
      <c r="L5435" s="25" t="s">
        <v>16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-15.86143997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73.51432417</v>
      </c>
      <c r="L5436" s="25" t="s">
        <v>16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-4.485675827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392.4767473</v>
      </c>
      <c r="L5437" s="25" t="s">
        <v>16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55.27577223</v>
      </c>
      <c r="L5438" s="25" t="s">
        <v>16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1216.139906</v>
      </c>
      <c r="L5439" s="25" t="s">
        <v>16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678.3145812</v>
      </c>
      <c r="L5440" s="25" t="s">
        <v>16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251.6845181</v>
      </c>
      <c r="L5441" s="25" t="s">
        <v>16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27</v>
      </c>
      <c r="L5442" s="25" t="s">
        <v>20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-279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25.23529412</v>
      </c>
      <c r="L5443" s="25" t="s">
        <v>18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-260.7647059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303.6746037</v>
      </c>
      <c r="L5444" s="25" t="s">
        <v>18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-1105.325396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29.38235294</v>
      </c>
      <c r="L5445" s="25" t="s">
        <v>20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-303.6176471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118.7435195</v>
      </c>
      <c r="L5446" s="25" t="s">
        <v>18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-1142.256481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30.88235294</v>
      </c>
      <c r="L5447" s="25" t="s">
        <v>20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-319.1176471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141.062541</v>
      </c>
      <c r="L5448" s="25" t="s">
        <v>16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23.24615684</v>
      </c>
      <c r="L5449" s="25" t="s">
        <v>18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67.11484422</v>
      </c>
      <c r="L5450" s="25" t="s">
        <v>15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482.4765558</v>
      </c>
      <c r="L5451" s="25" t="s">
        <v>16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100.9073534</v>
      </c>
      <c r="L5452" s="25" t="s">
        <v>16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-9.092646604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420.9464105</v>
      </c>
      <c r="L5453" s="25" t="s">
        <v>16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14.20588235</v>
      </c>
      <c r="L5454" s="25" t="s">
        <v>20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-146.7941176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84.81427565</v>
      </c>
      <c r="L5455" s="25" t="s">
        <v>16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67.11484422</v>
      </c>
      <c r="L5456" s="25" t="s">
        <v>15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67.11484422</v>
      </c>
      <c r="L5457" s="25" t="s">
        <v>15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233.2081108</v>
      </c>
      <c r="L5458" s="25" t="s">
        <v>16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67.11484422</v>
      </c>
      <c r="L5459" s="25" t="s">
        <v>15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67.11484422</v>
      </c>
      <c r="L5460" s="25" t="s">
        <v>15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67.11484422</v>
      </c>
      <c r="L5461" s="25" t="s">
        <v>15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67.11484422</v>
      </c>
      <c r="L5462" s="25" t="s">
        <v>15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67.11484422</v>
      </c>
      <c r="L5463" s="25" t="s">
        <v>15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67.11484422</v>
      </c>
      <c r="L5464" s="25" t="s">
        <v>15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627.0025213</v>
      </c>
      <c r="L5465" s="25" t="s">
        <v>16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377.224919</v>
      </c>
      <c r="L5466" s="25" t="s">
        <v>16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234.4132215</v>
      </c>
      <c r="L5467" s="25" t="s">
        <v>16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100.4167859</v>
      </c>
      <c r="L5468" s="25" t="s">
        <v>16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394.4830545</v>
      </c>
      <c r="L5469" s="25" t="s">
        <v>16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178.7536486</v>
      </c>
      <c r="L5470" s="25" t="s">
        <v>16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-20.24635142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143.4143387</v>
      </c>
      <c r="L5471" s="25" t="s">
        <v>16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-43.58566135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43.299274</v>
      </c>
      <c r="L5472" s="25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-45.700726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178.5049493</v>
      </c>
      <c r="L5473" s="25" t="s">
        <v>16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-34.49505073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53.97262855</v>
      </c>
      <c r="L5474" s="25" t="s">
        <v>18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67.11484422</v>
      </c>
      <c r="L5475" s="25" t="s">
        <v>15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28.76520649</v>
      </c>
      <c r="L5476" s="25" t="s">
        <v>16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-4.234793514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160.0893317</v>
      </c>
      <c r="L5477" s="25" t="s">
        <v>16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-24.91066832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154.7454059</v>
      </c>
      <c r="L5478" s="25" t="s">
        <v>16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-44.25459414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16.00018233</v>
      </c>
      <c r="L5479" s="25" t="s">
        <v>18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302.3623713</v>
      </c>
      <c r="L5480" s="25" t="s">
        <v>18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174.5597457</v>
      </c>
      <c r="L5481" s="25" t="s">
        <v>18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47.93917444</v>
      </c>
      <c r="L5482" s="25" t="s">
        <v>15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67.11484422</v>
      </c>
      <c r="L5483" s="25" t="s">
        <v>15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20.85972588</v>
      </c>
      <c r="L5484" s="25" t="s">
        <v>18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11.55955482</v>
      </c>
      <c r="L5485" s="25" t="s">
        <v>20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-101.4404452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9.441176471</v>
      </c>
      <c r="L5486" s="25" t="s">
        <v>20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-97.55882353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182.9376767</v>
      </c>
      <c r="L5487" s="25" t="s">
        <v>20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-17.06232333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76.7026791</v>
      </c>
      <c r="L5488" s="25" t="s">
        <v>15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32.33619207</v>
      </c>
      <c r="L5489" s="25" t="s">
        <v>18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19.96691572</v>
      </c>
      <c r="L5490" s="25" t="s">
        <v>18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21.22648552</v>
      </c>
      <c r="L5491" s="25" t="s">
        <v>18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16.5</v>
      </c>
      <c r="L5492" s="25" t="s">
        <v>18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-170.5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21.1531336</v>
      </c>
      <c r="L5493" s="25" t="s">
        <v>18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57.52700933</v>
      </c>
      <c r="L5494" s="25" t="s">
        <v>15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17.20588235</v>
      </c>
      <c r="L5495" s="25" t="s">
        <v>20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-177.7941176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65.27305019</v>
      </c>
      <c r="L5496" s="25" t="s">
        <v>20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-7.726949813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25.15380853</v>
      </c>
      <c r="L5497" s="25" t="s">
        <v>18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1.918261434</v>
      </c>
      <c r="L5498" s="25" t="s">
        <v>18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67.11484422</v>
      </c>
      <c r="L5499" s="25" t="s">
        <v>15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170.6080034</v>
      </c>
      <c r="L5500" s="25" t="s">
        <v>16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109.7182235</v>
      </c>
      <c r="L5501" s="25" t="s">
        <v>20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-6.281776476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170.6080034</v>
      </c>
      <c r="L5502" s="25" t="s">
        <v>17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16.78005656</v>
      </c>
      <c r="L5503" s="25" t="s">
        <v>18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3.176470588</v>
      </c>
      <c r="L5504" s="25" t="s">
        <v>18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-32.82352941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210.5142524</v>
      </c>
      <c r="L5505" s="25" t="s">
        <v>16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-24.48574755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221.7928374</v>
      </c>
      <c r="L5506" s="25" t="s">
        <v>16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-43.20716256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93.75970329</v>
      </c>
      <c r="L5507" s="25" t="s">
        <v>20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-7.240296706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70.92820569</v>
      </c>
      <c r="L5508" s="25" t="s">
        <v>18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82.21420121</v>
      </c>
      <c r="L5509" s="25" t="s">
        <v>18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126.9159528</v>
      </c>
      <c r="L5510" s="25" t="s">
        <v>16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-22.08404723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329.5976738</v>
      </c>
      <c r="L5511" s="25" t="s">
        <v>18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278.0503561</v>
      </c>
      <c r="L5512" s="25" t="s">
        <v>18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188.2122694</v>
      </c>
      <c r="L5513" s="25" t="s">
        <v>16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-27.7877306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120.6903377</v>
      </c>
      <c r="L5514" s="25" t="s">
        <v>16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-44.30966226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102.1418767</v>
      </c>
      <c r="L5515" s="25" t="s">
        <v>16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-26.8581233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67.51749478</v>
      </c>
      <c r="L5516" s="25" t="s">
        <v>16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-24.48250522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131.1153492</v>
      </c>
      <c r="L5517" s="25" t="s">
        <v>16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-45.88465083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100.2328396</v>
      </c>
      <c r="L5518" s="25" t="s">
        <v>18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254.4865531</v>
      </c>
      <c r="L5519" s="25" t="s">
        <v>18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101.308747</v>
      </c>
      <c r="L5520" s="25" t="s">
        <v>16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-53.69125305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157.3299097</v>
      </c>
      <c r="L5521" s="25" t="s">
        <v>16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-20.67009035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143.477464</v>
      </c>
      <c r="L5522" s="25" t="s">
        <v>16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-26.52253603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162.6549446</v>
      </c>
      <c r="L5523" s="25" t="s">
        <v>16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-15.34505544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95.41743852</v>
      </c>
      <c r="L5524" s="25" t="s">
        <v>16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-11.58256148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130.5370544</v>
      </c>
      <c r="L5525" s="25" t="s">
        <v>16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-45.46294563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145.0449144</v>
      </c>
      <c r="L5526" s="25" t="s">
        <v>16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-15.95508555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110.4671658</v>
      </c>
      <c r="L5527" s="25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-47.53283425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117.9003285</v>
      </c>
      <c r="L5528" s="25" t="s">
        <v>16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-34.09967148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135.8157982</v>
      </c>
      <c r="L5529" s="25" t="s">
        <v>16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-47.1842018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102.1151934</v>
      </c>
      <c r="L5530" s="25" t="s">
        <v>16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-16.88480662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112.3807407</v>
      </c>
      <c r="L5531" s="25" t="s">
        <v>16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-17.61925927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148.5927159</v>
      </c>
      <c r="L5532" s="25" t="s">
        <v>16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-26.40728413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69.02554057</v>
      </c>
      <c r="L5533" s="25" t="s">
        <v>18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97.49554846</v>
      </c>
      <c r="L5534" s="25" t="s">
        <v>16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-23.50445154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145.5765451</v>
      </c>
      <c r="L5535" s="25" t="s">
        <v>16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-21.42345489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60.14701601</v>
      </c>
      <c r="L5536" s="25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-65.85298399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218.5218406</v>
      </c>
      <c r="L5537" s="25" t="s">
        <v>18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93.39995244</v>
      </c>
      <c r="L5538" s="25" t="s">
        <v>16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-32.60004756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93.33206727</v>
      </c>
      <c r="L5539" s="25" t="s">
        <v>16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-27.66793273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116.9512899</v>
      </c>
      <c r="L5540" s="25" t="s">
        <v>16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-21.04871009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130.9191224</v>
      </c>
      <c r="L5541" s="25" t="s">
        <v>16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-19.08087758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132.5998236</v>
      </c>
      <c r="L5542" s="25" t="s">
        <v>16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-36.40017643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124.63349</v>
      </c>
      <c r="L5543" s="25" t="s">
        <v>16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-43.36650996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101.3062584</v>
      </c>
      <c r="L5544" s="25" t="s">
        <v>16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-19.69374162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111.109253</v>
      </c>
      <c r="L5545" s="25" t="s">
        <v>16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-11.89074705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129.9665877</v>
      </c>
      <c r="L5546" s="25" t="s">
        <v>16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-33.03341229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115.8119162</v>
      </c>
      <c r="L5547" s="25" t="s">
        <v>16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-27.18808379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118.5027374</v>
      </c>
      <c r="L5548" s="25" t="s">
        <v>16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-20.49726262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106.2222172</v>
      </c>
      <c r="L5549" s="25" t="s">
        <v>16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-43.77778276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144.7322622</v>
      </c>
      <c r="L5550" s="25" t="s">
        <v>16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-19.26773781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127.6049809</v>
      </c>
      <c r="L5551" s="25" t="s">
        <v>16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-15.39501906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89.7782789</v>
      </c>
      <c r="L5552" s="25" t="s">
        <v>16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-61.2217211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137.4124756</v>
      </c>
      <c r="L5553" s="25" t="s">
        <v>16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-8.587524442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66.11251123</v>
      </c>
      <c r="L5554" s="25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-28.88748877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172.8828575</v>
      </c>
      <c r="L5555" s="25" t="s">
        <v>16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-16.11714253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98.97693007</v>
      </c>
      <c r="L5556" s="25" t="s">
        <v>16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-17.02306993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332.4456605</v>
      </c>
      <c r="L5557" s="25" t="s">
        <v>16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-72.55433954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79.37971803</v>
      </c>
      <c r="L5558" s="25" t="s">
        <v>16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-22.62028197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50.92992278</v>
      </c>
      <c r="L5559" s="25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-489.0700772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21.61764706</v>
      </c>
      <c r="L5560" s="25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-223.3823529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32.88492816</v>
      </c>
      <c r="L5561" s="25" t="s">
        <v>18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59.01679133</v>
      </c>
      <c r="L5562" s="25" t="s">
        <v>18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68.00669948</v>
      </c>
      <c r="L5563" s="25" t="s">
        <v>18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27.75827942</v>
      </c>
      <c r="L5564" s="25" t="s">
        <v>18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132.2022161</v>
      </c>
      <c r="L5565" s="25" t="s">
        <v>16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-16.79778387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153.5149655</v>
      </c>
      <c r="L5566" s="25" t="s">
        <v>16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-17.48503455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161.2045236</v>
      </c>
      <c r="L5567" s="25" t="s">
        <v>16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-46.79547637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214.0099125</v>
      </c>
      <c r="L5568" s="25" t="s">
        <v>16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-15.99008752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179.0923203</v>
      </c>
      <c r="L5569" s="25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-43.90767974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200.2681806</v>
      </c>
      <c r="L5570" s="25" t="s">
        <v>16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-19.73181938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137.905504</v>
      </c>
      <c r="L5571" s="25" t="s">
        <v>16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-23.09449604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36.23609992</v>
      </c>
      <c r="L5572" s="25" t="s">
        <v>16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-26.76390008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162.2717302</v>
      </c>
      <c r="L5573" s="25" t="s">
        <v>16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-31.72826983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44.4840983</v>
      </c>
      <c r="L5574" s="25" t="s">
        <v>16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-26.5159017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37.84486337</v>
      </c>
      <c r="L5575" s="25" t="s">
        <v>16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-2.155136628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79.2894247</v>
      </c>
      <c r="L5576" s="25" t="s">
        <v>16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-13.7105753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139.9709174</v>
      </c>
      <c r="L5577" s="25" t="s">
        <v>16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-47.02908265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115.1364858</v>
      </c>
      <c r="L5578" s="25" t="s">
        <v>16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-48.86351423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137.9176345</v>
      </c>
      <c r="L5579" s="25" t="s">
        <v>16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-79.08236547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166.6214701</v>
      </c>
      <c r="L5580" s="25" t="s">
        <v>16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-35.37852986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128.9539547</v>
      </c>
      <c r="L5581" s="25" t="s">
        <v>16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-33.04604527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140.3659797</v>
      </c>
      <c r="L5582" s="25" t="s">
        <v>16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-14.63402029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181.4391829</v>
      </c>
      <c r="L5583" s="25" t="s">
        <v>16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-22.5608171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72.51796044</v>
      </c>
      <c r="L5584" s="25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124.437497</v>
      </c>
      <c r="L5585" s="25" t="s">
        <v>18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135.6206036</v>
      </c>
      <c r="L5586" s="25" t="s">
        <v>16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-34.37939642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39.36677729</v>
      </c>
      <c r="L5587" s="25" t="s">
        <v>16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-6.633222711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34.96644381</v>
      </c>
      <c r="L5588" s="25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-11.03355619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49.628084</v>
      </c>
      <c r="L5589" s="25" t="s">
        <v>16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-27.371916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57.32055993</v>
      </c>
      <c r="L5590" s="25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-20.67944007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130.2159035</v>
      </c>
      <c r="L5591" s="25" t="s">
        <v>16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-38.78409646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139.4618731</v>
      </c>
      <c r="L5592" s="25" t="s">
        <v>16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-19.53812691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110.2471523</v>
      </c>
      <c r="L5593" s="25" t="s">
        <v>16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-19.75284772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164.310961</v>
      </c>
      <c r="L5594" s="25" t="s">
        <v>16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-11.689039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133.6548293</v>
      </c>
      <c r="L5595" s="25" t="s">
        <v>16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-14.34517072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119.7027036</v>
      </c>
      <c r="L5596" s="25" t="s">
        <v>16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-12.29729636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153.9860585</v>
      </c>
      <c r="L5597" s="25" t="s">
        <v>16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-20.01394151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49.31659865</v>
      </c>
      <c r="L5598" s="25" t="s">
        <v>16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-7.683401348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140.9706767</v>
      </c>
      <c r="L5599" s="25" t="s">
        <v>16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-30.02932332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82.63085984</v>
      </c>
      <c r="L5600" s="25" t="s">
        <v>16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-9.369140164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85.40490954</v>
      </c>
      <c r="L5601" s="25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-5.595090458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134.2686976</v>
      </c>
      <c r="L5602" s="25" t="s">
        <v>16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-37.73130238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159.3312618</v>
      </c>
      <c r="L5603" s="25" t="s">
        <v>16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-19.66873819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132.9120692</v>
      </c>
      <c r="L5604" s="25" t="s">
        <v>16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-48.08793084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60.61325042</v>
      </c>
      <c r="L5605" s="25" t="s">
        <v>16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-26.38674958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75.36107808</v>
      </c>
      <c r="L5606" s="25" t="s">
        <v>16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-16.63892192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147.0535842</v>
      </c>
      <c r="L5607" s="25" t="s">
        <v>16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-7.946415818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103.8086344</v>
      </c>
      <c r="L5608" s="25" t="s">
        <v>16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-20.19136555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235.6674502</v>
      </c>
      <c r="L5609" s="25" t="s">
        <v>16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151.6508441</v>
      </c>
      <c r="L5610" s="25" t="s">
        <v>16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-61.34915587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43.93729736</v>
      </c>
      <c r="L5611" s="25" t="s">
        <v>16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-19.06270264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74.20721918</v>
      </c>
      <c r="L5612" s="25" t="s">
        <v>16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-18.79278082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94.17782591</v>
      </c>
      <c r="L5613" s="25" t="s">
        <v>16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-8.822174086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40.87988049</v>
      </c>
      <c r="L5614" s="25" t="s">
        <v>16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-19.12011951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149.3653211</v>
      </c>
      <c r="L5615" s="25" t="s">
        <v>18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8.102690025</v>
      </c>
      <c r="L5616" s="25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-63.89730998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8.629248227</v>
      </c>
      <c r="L5617" s="25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-49.37075177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11.91880641</v>
      </c>
      <c r="L5618" s="25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-59.08119359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231.4224698</v>
      </c>
      <c r="L5619" s="25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-133.5775302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61.62785302</v>
      </c>
      <c r="L5620" s="25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-38.37214698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79.57237277</v>
      </c>
      <c r="L5621" s="25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-34.42762723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195.676938</v>
      </c>
      <c r="L5622" s="25" t="s">
        <v>18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132.8685232</v>
      </c>
      <c r="L5623" s="25" t="s">
        <v>16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-35.1314768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117.5693966</v>
      </c>
      <c r="L5624" s="25" t="s">
        <v>18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128.3517847</v>
      </c>
      <c r="L5625" s="25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-121.6482153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101.8929918</v>
      </c>
      <c r="L5626" s="25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-126.1070082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67.11484422</v>
      </c>
      <c r="L5627" s="25" t="s">
        <v>15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125.298382</v>
      </c>
      <c r="L5628" s="25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-123.701618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124.3756454</v>
      </c>
      <c r="L5629" s="25" t="s">
        <v>18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230.8760967</v>
      </c>
      <c r="L5630" s="25" t="s">
        <v>16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-36.12390335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222.158465</v>
      </c>
      <c r="L5631" s="25" t="s">
        <v>16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-18.84153504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90.32136884</v>
      </c>
      <c r="L5632" s="25" t="s">
        <v>18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93.5684975</v>
      </c>
      <c r="L5633" s="25" t="s">
        <v>16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-27.4315025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87.26683503</v>
      </c>
      <c r="L5634" s="25" t="s">
        <v>16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-16.73316497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49.03601812</v>
      </c>
      <c r="L5635" s="25" t="s">
        <v>16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-3.963981883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20.14815039</v>
      </c>
      <c r="L5636" s="25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-196.8518496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89.4215087</v>
      </c>
      <c r="L5637" s="25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-37.5784913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77.10323875</v>
      </c>
      <c r="L5638" s="25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-45.89676125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54.0486133</v>
      </c>
      <c r="L5639" s="25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-26.9513867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148.743265</v>
      </c>
      <c r="L5640" s="25" t="s">
        <v>16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-21.25673503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91.17724283</v>
      </c>
      <c r="L5641" s="25" t="s">
        <v>16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-21.82275717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135.7476538</v>
      </c>
      <c r="L5642" s="25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87.50195092</v>
      </c>
      <c r="L5643" s="25" t="s">
        <v>16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-15.49804908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241.294754</v>
      </c>
      <c r="L5644" s="25" t="s">
        <v>16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-50.70524596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51.4104094</v>
      </c>
      <c r="L5645" s="25" t="s">
        <v>18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-53.5895906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101.4659107</v>
      </c>
      <c r="L5646" s="25" t="s">
        <v>18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97.18774844</v>
      </c>
      <c r="L5647" s="25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-77.81225156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141.1581259</v>
      </c>
      <c r="L5648" s="25" t="s">
        <v>16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-19.84187415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86.12276761</v>
      </c>
      <c r="L5649" s="25" t="s">
        <v>16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-15.87723239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168.7507613</v>
      </c>
      <c r="L5650" s="25" t="s">
        <v>16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-29.24923866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103.8452144</v>
      </c>
      <c r="L5651" s="25" t="s">
        <v>16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-16.15478564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124.0776743</v>
      </c>
      <c r="L5652" s="25" t="s">
        <v>16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-14.92232568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84.83864236</v>
      </c>
      <c r="L5653" s="25" t="s">
        <v>16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-18.16135764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36.93141823</v>
      </c>
      <c r="L5654" s="25" t="s">
        <v>16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-15.06858177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146.1141012</v>
      </c>
      <c r="L5655" s="25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-18.88589882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44.70982485</v>
      </c>
      <c r="L5656" s="25" t="s">
        <v>18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36.79551991</v>
      </c>
      <c r="L5657" s="25" t="s">
        <v>18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12.4672236</v>
      </c>
      <c r="L5658" s="25" t="s">
        <v>18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13.41176471</v>
      </c>
      <c r="L5659" s="25" t="s">
        <v>20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-138.5882353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12.17647059</v>
      </c>
      <c r="L5660" s="25" t="s">
        <v>20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-125.8235294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13.14705882</v>
      </c>
      <c r="L5661" s="25" t="s">
        <v>20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-135.8529412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106.1413118</v>
      </c>
      <c r="L5662" s="25" t="s">
        <v>16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-21.85868817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15.74894471</v>
      </c>
      <c r="L5663" s="25" t="s">
        <v>18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-146.2510553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26.77485594</v>
      </c>
      <c r="L5664" s="25" t="s">
        <v>18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-158.2251441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9.617647059</v>
      </c>
      <c r="L5665" s="25" t="s">
        <v>18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-99.38235294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7.113361713</v>
      </c>
      <c r="L5666" s="25" t="s">
        <v>18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-16.88663829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2.294117647</v>
      </c>
      <c r="L5667" s="25" t="s">
        <v>20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-23.70588235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5.573704866</v>
      </c>
      <c r="L5668" s="25" t="s">
        <v>18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1.87503154</v>
      </c>
      <c r="L5669" s="25" t="s">
        <v>18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67.11484422</v>
      </c>
      <c r="L5670" s="25" t="s">
        <v>15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47.93917444</v>
      </c>
      <c r="L5671" s="25" t="s">
        <v>15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67.11484422</v>
      </c>
      <c r="L5672" s="25" t="s">
        <v>15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7.543790088</v>
      </c>
      <c r="L5673" s="25" t="s">
        <v>18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67.11484422</v>
      </c>
      <c r="L5674" s="25" t="s">
        <v>15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36.3530089</v>
      </c>
      <c r="L5675" s="25" t="s">
        <v>18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-255.6469911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67.11484422</v>
      </c>
      <c r="L5676" s="25" t="s">
        <v>15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67.11484422</v>
      </c>
      <c r="L5677" s="25" t="s">
        <v>15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47.93917444</v>
      </c>
      <c r="L5678" s="25" t="s">
        <v>15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14.93037267</v>
      </c>
      <c r="L5679" s="25" t="s">
        <v>18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78.41826545</v>
      </c>
      <c r="L5680" s="25" t="s">
        <v>18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128.4575886</v>
      </c>
      <c r="L5681" s="25" t="s">
        <v>20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-9.542411372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67.11484422</v>
      </c>
      <c r="L5682" s="25" t="s">
        <v>15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11.82352941</v>
      </c>
      <c r="L5683" s="25" t="s">
        <v>20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-122.1764706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13.07747692</v>
      </c>
      <c r="L5684" s="25" t="s">
        <v>18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34.77070127</v>
      </c>
      <c r="L5685" s="25" t="s">
        <v>16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-2.229298727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18.84427286</v>
      </c>
      <c r="L5686" s="25" t="s">
        <v>18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-151.1557271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16.48523428</v>
      </c>
      <c r="L5687" s="25" t="s">
        <v>18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-97.51476572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141.4305682</v>
      </c>
      <c r="L5688" s="25" t="s">
        <v>16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-16.56943183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46.97831354</v>
      </c>
      <c r="L5689" s="25" t="s">
        <v>20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-113.0216865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143.5780493</v>
      </c>
      <c r="L5690" s="25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-10.42195075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19.78852731</v>
      </c>
      <c r="L5691" s="25" t="s">
        <v>18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189.7565271</v>
      </c>
      <c r="L5692" s="25" t="s">
        <v>17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189.7565271</v>
      </c>
      <c r="L5693" s="25" t="s">
        <v>16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14.11764706</v>
      </c>
      <c r="L5694" s="25" t="s">
        <v>18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-145.8823529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24.79411765</v>
      </c>
      <c r="L5695" s="25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-256.2058824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78.72253336</v>
      </c>
      <c r="L5696" s="25" t="s">
        <v>18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-192.2774666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62.79118579</v>
      </c>
      <c r="L5697" s="25" t="s">
        <v>18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-146.2088142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65.86768022</v>
      </c>
      <c r="L5698" s="25" t="s">
        <v>20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-140.1323198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192.0108494</v>
      </c>
      <c r="L5699" s="25" t="s">
        <v>18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188.0556468</v>
      </c>
      <c r="L5700" s="25" t="s">
        <v>20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-15.94435321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160.271945</v>
      </c>
      <c r="L5701" s="25" t="s">
        <v>16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-21.728055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205.8222354</v>
      </c>
      <c r="L5702" s="25" t="s">
        <v>16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-38.1777646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106.4024228</v>
      </c>
      <c r="L5703" s="25" t="s">
        <v>18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-296.5975772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204.4670475</v>
      </c>
      <c r="L5704" s="25" t="s">
        <v>20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-19.53295247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9.336007735</v>
      </c>
      <c r="L5705" s="25" t="s">
        <v>18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109.3902339</v>
      </c>
      <c r="L5706" s="25" t="s">
        <v>16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-6.609766106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11.13820819</v>
      </c>
      <c r="L5707" s="25" t="s">
        <v>18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66.55799841</v>
      </c>
      <c r="L5708" s="25" t="s">
        <v>20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-165.4420016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68.94786115</v>
      </c>
      <c r="L5709" s="25" t="s">
        <v>18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82.78626909</v>
      </c>
      <c r="L5710" s="25" t="s">
        <v>18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11.02941176</v>
      </c>
      <c r="L5711" s="25" t="s">
        <v>20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-113.9705882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20.98316546</v>
      </c>
      <c r="L5712" s="25" t="s">
        <v>18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45.23899399</v>
      </c>
      <c r="L5713" s="25" t="s">
        <v>18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67.11484422</v>
      </c>
      <c r="L5714" s="25" t="s">
        <v>15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152.8361417</v>
      </c>
      <c r="L5715" s="25" t="s">
        <v>16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-28.1638583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169.6521106</v>
      </c>
      <c r="L5716" s="25" t="s">
        <v>16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-11.34788942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151.669509</v>
      </c>
      <c r="L5717" s="25" t="s">
        <v>16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-25.33049098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120.0999562</v>
      </c>
      <c r="L5718" s="25" t="s">
        <v>16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-33.90004379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45.58149268</v>
      </c>
      <c r="L5719" s="25" t="s">
        <v>18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133.2152789</v>
      </c>
      <c r="L5720" s="25" t="s">
        <v>16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-25.78472114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108.7519668</v>
      </c>
      <c r="L5721" s="25" t="s">
        <v>16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-13.24803316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13.33829479</v>
      </c>
      <c r="L5722" s="25" t="s">
        <v>16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-2.661705211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113.1844451</v>
      </c>
      <c r="L5723" s="25" t="s">
        <v>16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-27.81555494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35.79504949</v>
      </c>
      <c r="L5724" s="25" t="s">
        <v>16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-7.204950514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46.71016714</v>
      </c>
      <c r="L5725" s="25" t="s">
        <v>18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129.1494313</v>
      </c>
      <c r="L5726" s="25" t="s">
        <v>16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-11.85056867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109.9832805</v>
      </c>
      <c r="L5727" s="25" t="s">
        <v>16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-19.01671948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236.4421699</v>
      </c>
      <c r="L5728" s="25" t="s">
        <v>16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-21.55783007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166.1955726</v>
      </c>
      <c r="L5729" s="25" t="s">
        <v>16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-21.80442739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131.1556794</v>
      </c>
      <c r="L5730" s="25" t="s">
        <v>16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-23.84432059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106.0589546</v>
      </c>
      <c r="L5731" s="25" t="s">
        <v>16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-14.9410454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10.59241457</v>
      </c>
      <c r="L5732" s="25" t="s">
        <v>16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-3.407585434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67.11484422</v>
      </c>
      <c r="L5733" s="25" t="s">
        <v>15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140.0612585</v>
      </c>
      <c r="L5734" s="25" t="s">
        <v>17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162.1330392</v>
      </c>
      <c r="L5735" s="25" t="s">
        <v>16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-46.86696079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69.11144241</v>
      </c>
      <c r="L5736" s="25" t="s">
        <v>16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-8.888557595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22.01971312</v>
      </c>
      <c r="L5737" s="25" t="s">
        <v>16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-1.980286884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194.6598923</v>
      </c>
      <c r="L5738" s="25" t="s">
        <v>16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-28.3401077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72.05415339</v>
      </c>
      <c r="L5739" s="25" t="s">
        <v>16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-12.94584661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68.36304195</v>
      </c>
      <c r="L5740" s="25" t="s">
        <v>16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-10.63695805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167.2647851</v>
      </c>
      <c r="L5741" s="25" t="s">
        <v>16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-31.73521492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214.8436341</v>
      </c>
      <c r="L5742" s="25" t="s">
        <v>16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-26.1563659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86.89436813</v>
      </c>
      <c r="L5743" s="25" t="s">
        <v>16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-10.10563187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66.85876352</v>
      </c>
      <c r="L5744" s="25" t="s">
        <v>18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176.4074238</v>
      </c>
      <c r="L5745" s="25" t="s">
        <v>16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-34.59257617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369.9565355</v>
      </c>
      <c r="L5746" s="25" t="s">
        <v>16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-52.04346447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160.6080835</v>
      </c>
      <c r="L5747" s="25" t="s">
        <v>18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112.686396</v>
      </c>
      <c r="L5748" s="25" t="s">
        <v>16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-19.31360397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97.41397521</v>
      </c>
      <c r="L5749" s="25" t="s">
        <v>16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-19.58602479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90.6052073</v>
      </c>
      <c r="L5750" s="25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-10.3947927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54.19124973</v>
      </c>
      <c r="L5751" s="25" t="s">
        <v>16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-9.808750271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67.11484422</v>
      </c>
      <c r="L5752" s="25" t="s">
        <v>15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236.487202</v>
      </c>
      <c r="L5753" s="25" t="s">
        <v>18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60.27589067</v>
      </c>
      <c r="L5754" s="25" t="s">
        <v>16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-10.72410933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209.3904981</v>
      </c>
      <c r="L5755" s="25" t="s">
        <v>18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67.11484422</v>
      </c>
      <c r="L5756" s="25" t="s">
        <v>15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38.16227388</v>
      </c>
      <c r="L5757" s="25" t="s">
        <v>18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107.2963586</v>
      </c>
      <c r="L5758" s="25" t="s">
        <v>18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75.66379182</v>
      </c>
      <c r="L5759" s="25" t="s">
        <v>16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-18.33620818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34.32169616</v>
      </c>
      <c r="L5760" s="25" t="s">
        <v>16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-5.67830384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40.10392742</v>
      </c>
      <c r="L5761" s="25" t="s">
        <v>16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-3.896072581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31.24604064</v>
      </c>
      <c r="L5762" s="25" t="s">
        <v>18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78.09119524</v>
      </c>
      <c r="L5763" s="25" t="s">
        <v>16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-39.90880476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132.8084486</v>
      </c>
      <c r="L5764" s="25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37.26299694</v>
      </c>
      <c r="L5765" s="25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-2.737003058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42.28081755</v>
      </c>
      <c r="L5766" s="25" t="s">
        <v>16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-16.71918245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66.11923723</v>
      </c>
      <c r="L5767" s="25" t="s">
        <v>16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-3.880762771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116.8804729</v>
      </c>
      <c r="L5768" s="25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-12.11952707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181.549993</v>
      </c>
      <c r="L5769" s="25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-20.45000695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31.02135514</v>
      </c>
      <c r="L5770" s="25" t="s">
        <v>18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208.7655197</v>
      </c>
      <c r="L5771" s="25" t="s">
        <v>18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101.579832</v>
      </c>
      <c r="L5772" s="25" t="s">
        <v>16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-17.42016803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82.65253484</v>
      </c>
      <c r="L5773" s="25" t="s">
        <v>18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131.4402332</v>
      </c>
      <c r="L5774" s="25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-12.55976676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27.89161092</v>
      </c>
      <c r="L5775" s="25" t="s">
        <v>16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-4.108389077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60.54551653</v>
      </c>
      <c r="L5776" s="25" t="s">
        <v>16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-25.45448347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144.07259</v>
      </c>
      <c r="L5777" s="25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-14.92740999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148.7443801</v>
      </c>
      <c r="L5778" s="25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-14.25561987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113.4258221</v>
      </c>
      <c r="L5779" s="25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-11.57417786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97.47144478</v>
      </c>
      <c r="L5780" s="25" t="s">
        <v>16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-26.52855522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118.9730959</v>
      </c>
      <c r="L5781" s="25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-12.02690415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79.1793472</v>
      </c>
      <c r="L5782" s="25" t="s">
        <v>16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-8.8206528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119.7788758</v>
      </c>
      <c r="L5783" s="25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-12.22112423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131.5509461</v>
      </c>
      <c r="L5784" s="25" t="s">
        <v>18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30.02583964</v>
      </c>
      <c r="L5785" s="25" t="s">
        <v>16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-5.974160364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93.04247758</v>
      </c>
      <c r="L5786" s="25" t="s">
        <v>16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-11.95752242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98.14306699</v>
      </c>
      <c r="L5787" s="25" t="s">
        <v>16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-31.85693301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261.882966</v>
      </c>
      <c r="L5788" s="25" t="s">
        <v>16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-91.11703401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156.6855058</v>
      </c>
      <c r="L5789" s="25" t="s">
        <v>16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-19.3144942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117.976073</v>
      </c>
      <c r="L5790" s="25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-12.02392697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151.5184309</v>
      </c>
      <c r="L5791" s="25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127.7782276</v>
      </c>
      <c r="L5792" s="25" t="s">
        <v>16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-24.2217724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29.45703296</v>
      </c>
      <c r="L5793" s="25" t="s">
        <v>16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-3.542967037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90.60552192</v>
      </c>
      <c r="L5794" s="25" t="s">
        <v>16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-11.39447808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16.72423112</v>
      </c>
      <c r="L5795" s="25" t="s">
        <v>16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-1.275768882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315.6646296</v>
      </c>
      <c r="L5796" s="25" t="s">
        <v>16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-69.33537041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162.0397627</v>
      </c>
      <c r="L5797" s="25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403.9200836</v>
      </c>
      <c r="L5798" s="25" t="s">
        <v>17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39.24239713</v>
      </c>
      <c r="L5799" s="25" t="s">
        <v>16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-3.757602874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27.54680483</v>
      </c>
      <c r="L5800" s="25" t="s">
        <v>16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-4.45319517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31.18371236</v>
      </c>
      <c r="L5801" s="25" t="s">
        <v>16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-4.816287642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40.28816506</v>
      </c>
      <c r="L5802" s="25" t="s">
        <v>16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-3.711834937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24.65465078</v>
      </c>
      <c r="L5803" s="25" t="s">
        <v>16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-8.345349222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28.32010916</v>
      </c>
      <c r="L5804" s="25" t="s">
        <v>16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-5.679890836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97.99925035</v>
      </c>
      <c r="L5805" s="25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-60.00074965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34.95726795</v>
      </c>
      <c r="L5806" s="25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-31.04273205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58.34505292</v>
      </c>
      <c r="L5807" s="25" t="s">
        <v>18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40.68737422</v>
      </c>
      <c r="L5808" s="25" t="s">
        <v>18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75.67970665</v>
      </c>
      <c r="L5809" s="25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0.546189743</v>
      </c>
      <c r="L5810" s="25" t="s">
        <v>18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37.2693877</v>
      </c>
      <c r="L5811" s="25" t="s">
        <v>16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-4.730612302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122.2301045</v>
      </c>
      <c r="L5812" s="25" t="s">
        <v>16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-8.769895515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41.62444566</v>
      </c>
      <c r="L5813" s="25" t="s">
        <v>16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-2.375554344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95.24130764</v>
      </c>
      <c r="L5814" s="25" t="s">
        <v>20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-47.75869236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120.2837363</v>
      </c>
      <c r="L5815" s="25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-117.7162637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133.2251042</v>
      </c>
      <c r="L5816" s="25" t="s">
        <v>20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-68.77489579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131.7205457</v>
      </c>
      <c r="L5817" s="25" t="s">
        <v>16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-20.27945431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153.9735125</v>
      </c>
      <c r="L5818" s="25" t="s">
        <v>16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-22.02648747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32.97325912</v>
      </c>
      <c r="L5819" s="25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41.75623222</v>
      </c>
      <c r="L5820" s="25" t="s">
        <v>18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43.3766604</v>
      </c>
      <c r="L5821" s="25" t="s">
        <v>16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-2.623339603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103.4616473</v>
      </c>
      <c r="L5822" s="25" t="s">
        <v>16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-13.53835271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111.5256744</v>
      </c>
      <c r="L5823" s="25" t="s">
        <v>16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-32.47432563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93.90263453</v>
      </c>
      <c r="L5824" s="25" t="s">
        <v>16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-24.09736547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132.5492573</v>
      </c>
      <c r="L5825" s="25" t="s">
        <v>16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-42.45074273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130.9229108</v>
      </c>
      <c r="L5826" s="25" t="s">
        <v>16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-30.07708917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13.63182652</v>
      </c>
      <c r="L5827" s="25" t="s">
        <v>18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111.9318146</v>
      </c>
      <c r="L5828" s="25" t="s">
        <v>18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118.094882</v>
      </c>
      <c r="L5829" s="25" t="s">
        <v>16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-13.90511799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120.2566909</v>
      </c>
      <c r="L5830" s="25" t="s">
        <v>16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-13.74330912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91.78114354</v>
      </c>
      <c r="L5831" s="25" t="s">
        <v>16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-18.21885646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25.46739727</v>
      </c>
      <c r="L5832" s="25" t="s">
        <v>18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68.179293</v>
      </c>
      <c r="L5833" s="25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-56.820707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80.89937872</v>
      </c>
      <c r="L5834" s="25" t="s">
        <v>16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-8.10062128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39.1197215</v>
      </c>
      <c r="L5835" s="25" t="s">
        <v>16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-4.880278505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42.19319956</v>
      </c>
      <c r="L5836" s="25" t="s">
        <v>18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-96.80680044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65.44389597</v>
      </c>
      <c r="L5837" s="25" t="s">
        <v>18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69.33137456</v>
      </c>
      <c r="L5838" s="25" t="s">
        <v>18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120.5228606</v>
      </c>
      <c r="L5839" s="25" t="s">
        <v>18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120.6588583</v>
      </c>
      <c r="L5840" s="25" t="s">
        <v>18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2.866714888</v>
      </c>
      <c r="L5841" s="25" t="s">
        <v>18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87.63639889</v>
      </c>
      <c r="L5842" s="25" t="s">
        <v>18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145.0337444</v>
      </c>
      <c r="L5843" s="25" t="s">
        <v>16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-16.96625563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142.3881011</v>
      </c>
      <c r="L5844" s="25" t="s">
        <v>18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25.07854685</v>
      </c>
      <c r="L5845" s="25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63.93678155</v>
      </c>
      <c r="L5846" s="25" t="s">
        <v>16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-22.06321845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81.07537757</v>
      </c>
      <c r="L5847" s="25" t="s">
        <v>16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-10.92462243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165.3657204</v>
      </c>
      <c r="L5848" s="25" t="s">
        <v>16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-21.63427958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30.3317925</v>
      </c>
      <c r="L5849" s="25" t="s">
        <v>16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-6.668207501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125.7147635</v>
      </c>
      <c r="L5850" s="25" t="s">
        <v>16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-54.28523655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136.3319089</v>
      </c>
      <c r="L5851" s="25" t="s">
        <v>16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-26.66809106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89.49262806</v>
      </c>
      <c r="L5852" s="25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-82.50737194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11.80864771</v>
      </c>
      <c r="L5853" s="25" t="s">
        <v>18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66.4901638</v>
      </c>
      <c r="L5854" s="25" t="s">
        <v>16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-29.5098362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67.11484422</v>
      </c>
      <c r="L5855" s="25" t="s">
        <v>15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90.044303</v>
      </c>
      <c r="L5856" s="25" t="s">
        <v>16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-29.955697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107.7214854</v>
      </c>
      <c r="L5857" s="25" t="s">
        <v>16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-14.27851462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29.64454481</v>
      </c>
      <c r="L5858" s="25" t="s">
        <v>16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-2.355455189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23.37539994</v>
      </c>
      <c r="L5859" s="25" t="s">
        <v>16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-4.624600062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48.95714047</v>
      </c>
      <c r="L5860" s="25" t="s">
        <v>16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-9.04285953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55.81323844</v>
      </c>
      <c r="L5861" s="25" t="s">
        <v>16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-15.18676156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121.9675911</v>
      </c>
      <c r="L5862" s="25" t="s">
        <v>16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-19.03240886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139.2470594</v>
      </c>
      <c r="L5863" s="25" t="s">
        <v>16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-34.75294057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84.80469397</v>
      </c>
      <c r="L5864" s="25" t="s">
        <v>16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-6.19530603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77.60693073</v>
      </c>
      <c r="L5865" s="25" t="s">
        <v>16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-24.39306927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110.4330799</v>
      </c>
      <c r="L5866" s="25" t="s">
        <v>16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-24.56692014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7.991274955</v>
      </c>
      <c r="L5867" s="25" t="s">
        <v>16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-4.008725045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26.01323155</v>
      </c>
      <c r="L5868" s="25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-1.986768448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96.51010646</v>
      </c>
      <c r="L5869" s="25" t="s">
        <v>16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-65.48989354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53.36128689</v>
      </c>
      <c r="L5870" s="25" t="s">
        <v>16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-10.63871311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161.2133281</v>
      </c>
      <c r="L5871" s="25" t="s">
        <v>16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-18.78667189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57.74012627</v>
      </c>
      <c r="L5872" s="25" t="s">
        <v>16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-14.25987373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92.73130425</v>
      </c>
      <c r="L5873" s="25" t="s">
        <v>16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-17.26869575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308.2090238</v>
      </c>
      <c r="L5874" s="25" t="s">
        <v>16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-99.79097622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100.1439182</v>
      </c>
      <c r="L5875" s="25" t="s">
        <v>16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-63.85608184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57.99177384</v>
      </c>
      <c r="L5876" s="25" t="s">
        <v>16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-4.008226157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171.4622463</v>
      </c>
      <c r="L5877" s="25" t="s">
        <v>18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424.6000572</v>
      </c>
      <c r="L5878" s="25" t="s">
        <v>16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-30.39994276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137.9113274</v>
      </c>
      <c r="L5879" s="25" t="s">
        <v>16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-22.08867259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143.9298788</v>
      </c>
      <c r="L5880" s="25" t="s">
        <v>16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-13.07012124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69.5297857</v>
      </c>
      <c r="L5881" s="25" t="s">
        <v>16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-14.4702143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167.9024214</v>
      </c>
      <c r="L5882" s="25" t="s">
        <v>16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-49.0975786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90.88154552</v>
      </c>
      <c r="L5883" s="25" t="s">
        <v>16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-11.11845448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74.40863083</v>
      </c>
      <c r="L5884" s="25" t="s">
        <v>16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-14.59136917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83.90867779</v>
      </c>
      <c r="L5885" s="25" t="s">
        <v>16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-17.09132221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74.18302057</v>
      </c>
      <c r="L5886" s="25" t="s">
        <v>16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-15.81697943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316.5672146</v>
      </c>
      <c r="L5887" s="25" t="s">
        <v>16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-77.43278542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88.21171337</v>
      </c>
      <c r="L5888" s="25" t="s">
        <v>16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-10.78828663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68.85600679</v>
      </c>
      <c r="L5889" s="25" t="s">
        <v>16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-9.143993212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77.51218083</v>
      </c>
      <c r="L5890" s="25" t="s">
        <v>16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-19.48781917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168.0262368</v>
      </c>
      <c r="L5891" s="25" t="s">
        <v>16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-75.97376321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134.6267789</v>
      </c>
      <c r="L5892" s="25" t="s">
        <v>16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-18.37322111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151.2331498</v>
      </c>
      <c r="L5893" s="25" t="s">
        <v>16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-8.766850211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0.1059045592</v>
      </c>
      <c r="L5894" s="25" t="s">
        <v>18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306.6649313</v>
      </c>
      <c r="L5895" s="25" t="s">
        <v>16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-73.33506873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238.8200194</v>
      </c>
      <c r="L5896" s="25" t="s">
        <v>16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-107.1799806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70.39118322</v>
      </c>
      <c r="L5897" s="25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-6.608816781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34.17467115</v>
      </c>
      <c r="L5898" s="25" t="s">
        <v>16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-4.825328853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653.9141759</v>
      </c>
      <c r="L5899" s="25" t="s">
        <v>18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110.0455067</v>
      </c>
      <c r="L5900" s="25" t="s">
        <v>16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-18.9544933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91.08399605</v>
      </c>
      <c r="L5901" s="25" t="s">
        <v>16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-31.91600395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45.59408291</v>
      </c>
      <c r="L5902" s="25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27.77216854</v>
      </c>
      <c r="L5903" s="25" t="s">
        <v>18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190.3248643</v>
      </c>
      <c r="L5904" s="25" t="s">
        <v>16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-34.67513573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104.7161673</v>
      </c>
      <c r="L5905" s="25" t="s">
        <v>16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-9.283832654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78.03289374</v>
      </c>
      <c r="L5906" s="25" t="s">
        <v>18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63.66897767</v>
      </c>
      <c r="L5907" s="25" t="s">
        <v>16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-20.33102233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69.02054011</v>
      </c>
      <c r="L5908" s="25" t="s">
        <v>16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-9.979459886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42.65753903</v>
      </c>
      <c r="L5909" s="25" t="s">
        <v>16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-7.342460975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195.8993215</v>
      </c>
      <c r="L5910" s="25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75.36023754</v>
      </c>
      <c r="L5911" s="25" t="s">
        <v>18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240.9470219</v>
      </c>
      <c r="L5912" s="25" t="s">
        <v>16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-80.05297808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32.88402894</v>
      </c>
      <c r="L5913" s="25" t="s">
        <v>16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-3.115971061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36.83153703</v>
      </c>
      <c r="L5914" s="25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-25.16846297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85.31913072</v>
      </c>
      <c r="L5915" s="25" t="s">
        <v>16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-23.68086928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66.90257732</v>
      </c>
      <c r="L5916" s="25" t="s">
        <v>16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-12.09742268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61.31326897</v>
      </c>
      <c r="L5917" s="25" t="s">
        <v>16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-11.68673103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61.87835567</v>
      </c>
      <c r="L5918" s="25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76.81017571</v>
      </c>
      <c r="L5919" s="25" t="s">
        <v>16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-16.18982429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71.24176836</v>
      </c>
      <c r="L5920" s="25" t="s">
        <v>16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-20.75823164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334.7452634</v>
      </c>
      <c r="L5921" s="25" t="s">
        <v>16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-54.25473663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41.17713536</v>
      </c>
      <c r="L5922" s="25" t="s">
        <v>16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-5.822864641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133.2203377</v>
      </c>
      <c r="L5923" s="25" t="s">
        <v>16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-17.77966232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29.07912467</v>
      </c>
      <c r="L5924" s="25" t="s">
        <v>16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-5.920875335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169.4209289</v>
      </c>
      <c r="L5925" s="25" t="s">
        <v>16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-11.57907105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14.97763938</v>
      </c>
      <c r="L5926" s="25" t="s">
        <v>16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-2.022360623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82.05062158</v>
      </c>
      <c r="L5927" s="25" t="s">
        <v>16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-10.94937842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15.67083473</v>
      </c>
      <c r="L5928" s="25" t="s">
        <v>16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-1.329165267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123.9131569</v>
      </c>
      <c r="L5929" s="25" t="s">
        <v>16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-14.08684309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13.69740755</v>
      </c>
      <c r="L5930" s="25" t="s">
        <v>16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-6.302592454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84.70632612</v>
      </c>
      <c r="L5931" s="25" t="s">
        <v>16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-28.29367388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28.24271136</v>
      </c>
      <c r="L5932" s="25" t="s">
        <v>16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-7.757288639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97.99457587</v>
      </c>
      <c r="L5933" s="25" t="s">
        <v>16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-30.00542413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18.38284547</v>
      </c>
      <c r="L5934" s="25" t="s">
        <v>16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-2.61715453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112.9447721</v>
      </c>
      <c r="L5935" s="25" t="s">
        <v>16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-54.05522788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41.02797334</v>
      </c>
      <c r="L5936" s="25" t="s">
        <v>16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-13.97202666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115.9184936</v>
      </c>
      <c r="L5937" s="25" t="s">
        <v>16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-17.08150643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74.55502403</v>
      </c>
      <c r="L5938" s="25" t="s">
        <v>16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-12.44497597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26.90909053</v>
      </c>
      <c r="L5939" s="25" t="s">
        <v>16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-12.09090947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78.01550856</v>
      </c>
      <c r="L5940" s="25" t="s">
        <v>16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-37.98449144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26.43555469</v>
      </c>
      <c r="L5941" s="25" t="s">
        <v>16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-10.56444531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97.91732062</v>
      </c>
      <c r="L5942" s="25" t="s">
        <v>16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-17.08267938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14.75300179</v>
      </c>
      <c r="L5943" s="25" t="s">
        <v>16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-3.246998213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129.2132701</v>
      </c>
      <c r="L5944" s="25" t="s">
        <v>16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-23.78672988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40.01783938</v>
      </c>
      <c r="L5945" s="25" t="s">
        <v>16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-6.982160617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143.0536494</v>
      </c>
      <c r="L5946" s="25" t="s">
        <v>16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-23.94635056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37.62938286</v>
      </c>
      <c r="L5947" s="25" t="s">
        <v>16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-18.37061714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136.216261</v>
      </c>
      <c r="L5948" s="25" t="s">
        <v>16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-17.78373897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45.93566362</v>
      </c>
      <c r="L5949" s="25" t="s">
        <v>16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-5.064336377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59.70331551</v>
      </c>
      <c r="L5950" s="25" t="s">
        <v>16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-20.29668449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11.24888457</v>
      </c>
      <c r="L5951" s="25" t="s">
        <v>16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-1.751115429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65.36287086</v>
      </c>
      <c r="L5952" s="25" t="s">
        <v>16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-20.63712914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16.72553137</v>
      </c>
      <c r="L5953" s="25" t="s">
        <v>16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-1.274468627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171.6068095</v>
      </c>
      <c r="L5954" s="25" t="s">
        <v>16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-14.39319045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88.95592576</v>
      </c>
      <c r="L5955" s="25" t="s">
        <v>16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-21.04407424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27.21655883</v>
      </c>
      <c r="L5956" s="25" t="s">
        <v>16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-1.783441166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109.0932356</v>
      </c>
      <c r="L5957" s="25" t="s">
        <v>16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-10.90676444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36.88095112</v>
      </c>
      <c r="L5958" s="25" t="s">
        <v>16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-5.119048881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104.7246268</v>
      </c>
      <c r="L5959" s="25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120.1219694</v>
      </c>
      <c r="L5960" s="25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-25.87803056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118.6650821</v>
      </c>
      <c r="L5961" s="25" t="s">
        <v>16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-15.33491795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38.90313904</v>
      </c>
      <c r="L5962" s="25" t="s">
        <v>16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-7.096860958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115.0701925</v>
      </c>
      <c r="L5963" s="25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-28.92980748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146.0925744</v>
      </c>
      <c r="L5964" s="25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-30.90742562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49.69365329</v>
      </c>
      <c r="L5965" s="25" t="s">
        <v>16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-10.30634671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82.50016381</v>
      </c>
      <c r="L5966" s="25" t="s">
        <v>16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-21.49983619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26.31219335</v>
      </c>
      <c r="L5967" s="25" t="s">
        <v>16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-6.687806652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150.1785807</v>
      </c>
      <c r="L5968" s="25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125.5179385</v>
      </c>
      <c r="L5969" s="25" t="s">
        <v>16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-11.48206145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36.25184272</v>
      </c>
      <c r="L5970" s="25" t="s">
        <v>16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-9.748157281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95.09922431</v>
      </c>
      <c r="L5971" s="25" t="s">
        <v>16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-19.90077569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18.49922761</v>
      </c>
      <c r="L5972" s="25" t="s">
        <v>16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-3.500772391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125.0752867</v>
      </c>
      <c r="L5973" s="25" t="s">
        <v>16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-30.92471325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38.46161798</v>
      </c>
      <c r="L5974" s="25" t="s">
        <v>16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-10.53838202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136.7932777</v>
      </c>
      <c r="L5975" s="25" t="s">
        <v>16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-30.20672226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45.97454273</v>
      </c>
      <c r="L5976" s="25" t="s">
        <v>16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-15.02545727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104.1880929</v>
      </c>
      <c r="L5977" s="25" t="s">
        <v>16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-9.811907106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30.12623382</v>
      </c>
      <c r="L5978" s="25" t="s">
        <v>16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-3.873766184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104.0109954</v>
      </c>
      <c r="L5979" s="25" t="s">
        <v>16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-43.98900465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33.55371513</v>
      </c>
      <c r="L5980" s="25" t="s">
        <v>16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-5.446284868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131.5457541</v>
      </c>
      <c r="L5981" s="25" t="s">
        <v>16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-29.45424588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34.28769834</v>
      </c>
      <c r="L5982" s="25" t="s">
        <v>16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-15.71230166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144.0512736</v>
      </c>
      <c r="L5983" s="25" t="s">
        <v>16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-11.9487264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42.67635749</v>
      </c>
      <c r="L5984" s="25" t="s">
        <v>16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-5.323642506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135.0652623</v>
      </c>
      <c r="L5985" s="25" t="s">
        <v>16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-31.93473771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39.85286154</v>
      </c>
      <c r="L5986" s="25" t="s">
        <v>16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-12.14713846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108.2589584</v>
      </c>
      <c r="L5987" s="25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84.2789337</v>
      </c>
      <c r="L5988" s="25" t="s">
        <v>16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-14.7210663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109.0888507</v>
      </c>
      <c r="L5989" s="25" t="s">
        <v>16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-17.91114931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37.5495946</v>
      </c>
      <c r="L5990" s="25" t="s">
        <v>16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-2.450405396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88.96111576</v>
      </c>
      <c r="L5991" s="25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117.1657889</v>
      </c>
      <c r="L5992" s="25" t="s">
        <v>16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-22.83421115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34.00266589</v>
      </c>
      <c r="L5993" s="25" t="s">
        <v>16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-6.997334106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116.3873101</v>
      </c>
      <c r="L5994" s="25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113.8257581</v>
      </c>
      <c r="L5995" s="25" t="s">
        <v>16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-13.17424189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89.58102139</v>
      </c>
      <c r="L5996" s="25" t="s">
        <v>16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-7.418978613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33.41647954</v>
      </c>
      <c r="L5997" s="25" t="s">
        <v>16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-4.583520464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120.5411866</v>
      </c>
      <c r="L5998" s="25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84.18092321</v>
      </c>
      <c r="L5999" s="25" t="s">
        <v>16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-32.81907679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29.69027965</v>
      </c>
      <c r="L6000" s="25" t="s">
        <v>16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-7.309720347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152.0714237</v>
      </c>
      <c r="L6001" s="25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111.5473037</v>
      </c>
      <c r="L6002" s="25" t="s">
        <v>16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-16.45269628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37.4127575</v>
      </c>
      <c r="L6003" s="25" t="s">
        <v>16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-10.5872425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83.24918256</v>
      </c>
      <c r="L6004" s="25" t="s">
        <v>16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-21.75081744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146.0557057</v>
      </c>
      <c r="L6005" s="25" t="s">
        <v>16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-15.94429429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80.44634152</v>
      </c>
      <c r="L6006" s="25" t="s">
        <v>16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-12.55365848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48.92548828</v>
      </c>
      <c r="L6007" s="25" t="s">
        <v>16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-23.07451172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88.30100654</v>
      </c>
      <c r="L6008" s="25" t="s">
        <v>16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-13.69899346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52.92717278</v>
      </c>
      <c r="L6009" s="25" t="s">
        <v>16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-10.07282722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87.87141395</v>
      </c>
      <c r="L6010" s="25" t="s">
        <v>16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-25.12858605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70.28196771</v>
      </c>
      <c r="L6011" s="25" t="s">
        <v>16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-19.71803229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144.2550038</v>
      </c>
      <c r="L6012" s="25" t="s">
        <v>16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-26.74499617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109.69073</v>
      </c>
      <c r="L6013" s="25" t="s">
        <v>16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-13.30927005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30.8067552</v>
      </c>
      <c r="L6014" s="25" t="s">
        <v>16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-5.193244798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120.2174138</v>
      </c>
      <c r="L6015" s="25" t="s">
        <v>16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-44.78258621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35.70959872</v>
      </c>
      <c r="L6016" s="25" t="s">
        <v>16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-23.29040128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106.4173766</v>
      </c>
      <c r="L6017" s="25" t="s">
        <v>16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-14.58262343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28.14163655</v>
      </c>
      <c r="L6018" s="25" t="s">
        <v>16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-5.858363449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111.9072332</v>
      </c>
      <c r="L6019" s="25" t="s">
        <v>16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-30.09276684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44.84754409</v>
      </c>
      <c r="L6020" s="25" t="s">
        <v>16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-8.152455906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75.09998509</v>
      </c>
      <c r="L6021" s="25" t="s">
        <v>16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-10.90001491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52.15785517</v>
      </c>
      <c r="L6022" s="25" t="s">
        <v>16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-9.84214483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73.68807817</v>
      </c>
      <c r="L6023" s="25" t="s">
        <v>16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-19.31192183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94.61892571</v>
      </c>
      <c r="L6024" s="25" t="s">
        <v>16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-27.38107429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95.8823459</v>
      </c>
      <c r="L6025" s="25" t="s">
        <v>16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-9.117654101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79.64604259</v>
      </c>
      <c r="L6026" s="25" t="s">
        <v>16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-13.35395741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142.2465296</v>
      </c>
      <c r="L6027" s="25" t="s">
        <v>16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-28.75347038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117.9825135</v>
      </c>
      <c r="L6028" s="25" t="s">
        <v>16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-64.01748655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144.905056</v>
      </c>
      <c r="L6029" s="25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-13.09494401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6.375888499</v>
      </c>
      <c r="L6030" s="25" t="s">
        <v>18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42.55029136</v>
      </c>
      <c r="L6031" s="25" t="s">
        <v>18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44.89423872</v>
      </c>
      <c r="L6032" s="25" t="s">
        <v>16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-4.105761276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55.49796928</v>
      </c>
      <c r="L6033" s="25" t="s">
        <v>16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-10.50203072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29.38235294</v>
      </c>
      <c r="L6034" s="25" t="s">
        <v>20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-303.6176471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22.5</v>
      </c>
      <c r="L6035" s="25" t="s">
        <v>20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-232.5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29.82352941</v>
      </c>
      <c r="L6036" s="25" t="s">
        <v>18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-308.1764706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31.14705882</v>
      </c>
      <c r="L6037" s="25" t="s">
        <v>18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-321.8529412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24.79411765</v>
      </c>
      <c r="L6038" s="25" t="s">
        <v>18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-256.2058824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39.46974962</v>
      </c>
      <c r="L6039" s="25" t="s">
        <v>18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-6.530250383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3.541726242</v>
      </c>
      <c r="L6040" s="25" t="s">
        <v>18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74.85480349</v>
      </c>
      <c r="L6041" s="25" t="s">
        <v>16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-14.14519651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224.7694145</v>
      </c>
      <c r="L6042" s="25" t="s">
        <v>16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-30.23058551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37.44045635</v>
      </c>
      <c r="L6043" s="25" t="s">
        <v>16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-11.55954365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239.4044</v>
      </c>
      <c r="L6044" s="25" t="s">
        <v>18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44.88665469</v>
      </c>
      <c r="L6045" s="25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-96.11334531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80.76163048</v>
      </c>
      <c r="L6046" s="25" t="s">
        <v>18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41.97152519</v>
      </c>
      <c r="L6047" s="25" t="s">
        <v>16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-7.028474815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37.92695338</v>
      </c>
      <c r="L6048" s="25" t="s">
        <v>16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-22.07304662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76.19849989</v>
      </c>
      <c r="L6049" s="25" t="s">
        <v>16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-7.80150011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37.55776948</v>
      </c>
      <c r="L6050" s="25" t="s">
        <v>16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-5.442230519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54.71226291</v>
      </c>
      <c r="L6051" s="25" t="s">
        <v>18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76.74764388</v>
      </c>
      <c r="L6052" s="25" t="s">
        <v>16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-20.25235612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79.80041783</v>
      </c>
      <c r="L6053" s="25" t="s">
        <v>16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-32.19958217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42.5130415</v>
      </c>
      <c r="L6054" s="25" t="s">
        <v>18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48.85265913</v>
      </c>
      <c r="L6055" s="25" t="s">
        <v>18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117.0302687</v>
      </c>
      <c r="L6056" s="25" t="s">
        <v>16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-10.96973127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67.252034</v>
      </c>
      <c r="L6057" s="25" t="s">
        <v>16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-12.747966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108.5578018</v>
      </c>
      <c r="L6058" s="25" t="s">
        <v>16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-21.44219817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86.45504198</v>
      </c>
      <c r="L6059" s="25" t="s">
        <v>16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-9.544958018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47.16730363</v>
      </c>
      <c r="L6060" s="25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-106.8326964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71.15490109</v>
      </c>
      <c r="L6061" s="25" t="s">
        <v>16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-22.84509891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189.2116163</v>
      </c>
      <c r="L6062" s="25" t="s">
        <v>16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-28.78838372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136.9469473</v>
      </c>
      <c r="L6063" s="25" t="s">
        <v>16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-9.053052732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48.97096799</v>
      </c>
      <c r="L6064" s="25" t="s">
        <v>16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-5.029032014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73.00164808</v>
      </c>
      <c r="L6065" s="25" t="s">
        <v>16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-12.99835192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1.291688394</v>
      </c>
      <c r="L6066" s="25" t="s">
        <v>18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1.106268609</v>
      </c>
      <c r="L6067" s="25" t="s">
        <v>18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98.95363209</v>
      </c>
      <c r="L6068" s="25" t="s">
        <v>18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93.74724206</v>
      </c>
      <c r="L6069" s="25" t="s">
        <v>16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-49.25275794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87.61091399</v>
      </c>
      <c r="L6070" s="25" t="s">
        <v>16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-44.38908601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118.2600034</v>
      </c>
      <c r="L6071" s="25" t="s">
        <v>16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-10.73999658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72.98286832</v>
      </c>
      <c r="L6072" s="25" t="s">
        <v>16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-10.01713168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107.8503198</v>
      </c>
      <c r="L6073" s="25" t="s">
        <v>16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-36.14968022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112.8223079</v>
      </c>
      <c r="L6074" s="25" t="s">
        <v>16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-11.17769206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80.47866301</v>
      </c>
      <c r="L6075" s="25" t="s">
        <v>16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-20.52133699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83.15210705</v>
      </c>
      <c r="L6076" s="25" t="s">
        <v>16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-8.847892954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137.5624563</v>
      </c>
      <c r="L6077" s="25" t="s">
        <v>16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-12.43754366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182.3066198</v>
      </c>
      <c r="L6078" s="25" t="s">
        <v>16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-21.69338016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43.85604054</v>
      </c>
      <c r="L6079" s="25" t="s">
        <v>16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-12.14395946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162.3003424</v>
      </c>
      <c r="L6080" s="25" t="s">
        <v>16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-17.69965761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76.7307385</v>
      </c>
      <c r="L6081" s="25" t="s">
        <v>16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-23.2692615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173.4113847</v>
      </c>
      <c r="L6082" s="25" t="s">
        <v>16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-26.58861534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131.6236984</v>
      </c>
      <c r="L6083" s="25" t="s">
        <v>16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-11.37630161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126.5417205</v>
      </c>
      <c r="L6084" s="25" t="s">
        <v>16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-13.45827948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89.95176903</v>
      </c>
      <c r="L6085" s="25" t="s">
        <v>16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-17.04823097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108.1517616</v>
      </c>
      <c r="L6086" s="25" t="s">
        <v>16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-15.84823839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62.07441064</v>
      </c>
      <c r="L6087" s="25" t="s">
        <v>16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-15.92558936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34.15211563</v>
      </c>
      <c r="L6088" s="25" t="s">
        <v>16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-20.84788437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77.00321925</v>
      </c>
      <c r="L6089" s="25" t="s">
        <v>16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-5.996780751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12.54866763</v>
      </c>
      <c r="L6090" s="25" t="s">
        <v>16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-1.451332369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151.8303858</v>
      </c>
      <c r="L6091" s="25" t="s">
        <v>16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-19.16961422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102.3746195</v>
      </c>
      <c r="L6092" s="25" t="s">
        <v>16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-13.62538049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78.71101853</v>
      </c>
      <c r="L6093" s="25" t="s">
        <v>16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-6.288981469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45.56494796</v>
      </c>
      <c r="L6094" s="25" t="s">
        <v>16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-20.43505204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2.286850348</v>
      </c>
      <c r="L6095" s="25" t="s">
        <v>16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-0.7131496524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10.35111402</v>
      </c>
      <c r="L6096" s="25" t="s">
        <v>16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-2.648885978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31.67142136</v>
      </c>
      <c r="L6097" s="25" t="s">
        <v>16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-8.32857864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48.25999374</v>
      </c>
      <c r="L6098" s="25" t="s">
        <v>16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-4.740006265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196.4423026</v>
      </c>
      <c r="L6099" s="25" t="s">
        <v>16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-39.55769738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55.46828199</v>
      </c>
      <c r="L6100" s="25" t="s">
        <v>16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-7.531718009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23.18789004</v>
      </c>
      <c r="L6101" s="25" t="s">
        <v>18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22.58823529</v>
      </c>
      <c r="L6102" s="25" t="s">
        <v>18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-233.4117647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67.24727014</v>
      </c>
      <c r="L6103" s="25" t="s">
        <v>16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-5.752729861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60.96620056</v>
      </c>
      <c r="L6104" s="25" t="s">
        <v>16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-13.03379944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124.7851726</v>
      </c>
      <c r="L6105" s="25" t="s">
        <v>16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-18.21482737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149.397053</v>
      </c>
      <c r="L6106" s="25" t="s">
        <v>20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-10.60294703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151.2425646</v>
      </c>
      <c r="L6107" s="25" t="s">
        <v>18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43.47517996</v>
      </c>
      <c r="L6108" s="25" t="s">
        <v>16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-9.52482004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70.64941048</v>
      </c>
      <c r="L6109" s="25" t="s">
        <v>16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-13.35058952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66.40440965</v>
      </c>
      <c r="L6110" s="25" t="s">
        <v>16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-5.595590355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24.47007127</v>
      </c>
      <c r="L6111" s="25" t="s">
        <v>18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-228.5299287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67.11484422</v>
      </c>
      <c r="L6112" s="25" t="s">
        <v>15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67.11484422</v>
      </c>
      <c r="L6113" s="25" t="s">
        <v>15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86.39600589</v>
      </c>
      <c r="L6114" s="25" t="s">
        <v>16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-18.60399411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59.62022398</v>
      </c>
      <c r="L6115" s="25" t="s">
        <v>16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-11.37977602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268.0006469</v>
      </c>
      <c r="L6116" s="25" t="s">
        <v>16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-54.9993531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40.61879882</v>
      </c>
      <c r="L6117" s="25" t="s">
        <v>16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-3.381201178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55.63844894</v>
      </c>
      <c r="L6118" s="25" t="s">
        <v>16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-15.36155106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132.7155487</v>
      </c>
      <c r="L6119" s="25" t="s">
        <v>16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-30.28445133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20.7053482</v>
      </c>
      <c r="L6120" s="25" t="s">
        <v>16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-12.2946518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113.160849</v>
      </c>
      <c r="L6121" s="25" t="s">
        <v>16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-25.83915103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123.780304</v>
      </c>
      <c r="L6122" s="25" t="s">
        <v>16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-25.21969605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240.0660427</v>
      </c>
      <c r="L6123" s="25" t="s">
        <v>16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-23.93395725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28.5087604</v>
      </c>
      <c r="L6124" s="25" t="s">
        <v>16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-5.491239599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122.0018776</v>
      </c>
      <c r="L6125" s="25" t="s">
        <v>16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-20.99812239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132.5827412</v>
      </c>
      <c r="L6126" s="25" t="s">
        <v>16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-15.41725876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35.69129678</v>
      </c>
      <c r="L6127" s="25" t="s">
        <v>16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-4.308703218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128.8598731</v>
      </c>
      <c r="L6128" s="25" t="s">
        <v>16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-16.14012694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73.8819848</v>
      </c>
      <c r="L6129" s="25" t="s">
        <v>18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257.2369838</v>
      </c>
      <c r="L6130" s="25" t="s">
        <v>16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-23.76301622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228.8031925</v>
      </c>
      <c r="L6131" s="25" t="s">
        <v>16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-83.19680753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113.1386214</v>
      </c>
      <c r="L6132" s="25" t="s">
        <v>16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-12.86137857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237.8112863</v>
      </c>
      <c r="L6133" s="25" t="s">
        <v>16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-28.18871373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28.19873248</v>
      </c>
      <c r="L6134" s="25" t="s">
        <v>16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-2.80126752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71.21534677</v>
      </c>
      <c r="L6135" s="25" t="s">
        <v>16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-23.78465323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269.032685</v>
      </c>
      <c r="L6136" s="25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-26.96731505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28.05882353</v>
      </c>
      <c r="L6137" s="25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-289.9411765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30.70588235</v>
      </c>
      <c r="L6138" s="25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-317.2941176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94.3437655</v>
      </c>
      <c r="L6139" s="25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-232.6562345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158.3447873</v>
      </c>
      <c r="L6140" s="25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-17.65521267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167.9552911</v>
      </c>
      <c r="L6141" s="25" t="s">
        <v>18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26.45964647</v>
      </c>
      <c r="L6142" s="25" t="s">
        <v>18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252.491237</v>
      </c>
      <c r="L6143" s="25" t="s">
        <v>16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-40.50876299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308.6899865</v>
      </c>
      <c r="L6144" s="25" t="s">
        <v>16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-46.31001353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30.40318376</v>
      </c>
      <c r="L6145" s="25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-27.59681624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195.5813367</v>
      </c>
      <c r="L6146" s="25" t="s">
        <v>16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-16.41866328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191.8340132</v>
      </c>
      <c r="L6147" s="25" t="s">
        <v>16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-28.16598677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98.52926569</v>
      </c>
      <c r="L6148" s="25" t="s">
        <v>16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-12.47073431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166.2927618</v>
      </c>
      <c r="L6149" s="25" t="s">
        <v>16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-17.70723817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68.37140821</v>
      </c>
      <c r="L6150" s="25" t="s">
        <v>16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-26.62859179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99.04515534</v>
      </c>
      <c r="L6151" s="25" t="s">
        <v>16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-25.95484466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6.714522667</v>
      </c>
      <c r="L6152" s="25" t="s">
        <v>18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14.55059198</v>
      </c>
      <c r="L6153" s="25" t="s">
        <v>18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71.8734479</v>
      </c>
      <c r="L6154" s="25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-11.1265521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102.7446944</v>
      </c>
      <c r="L6155" s="25" t="s">
        <v>16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-29.25530559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57.28668181</v>
      </c>
      <c r="L6156" s="25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-3.713318194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115.5937654</v>
      </c>
      <c r="L6157" s="25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115.5937654</v>
      </c>
      <c r="L6158" s="25" t="s">
        <v>18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30.46052078</v>
      </c>
      <c r="L6159" s="25" t="s">
        <v>16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-5.539479215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62.14873724</v>
      </c>
      <c r="L6160" s="25" t="s">
        <v>16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-5.851262759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153.5382284</v>
      </c>
      <c r="L6161" s="25" t="s">
        <v>16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-13.46177158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48.48729924</v>
      </c>
      <c r="L6162" s="25" t="s">
        <v>16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-7.512700758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126.4256924</v>
      </c>
      <c r="L6163" s="25" t="s">
        <v>16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-48.5743076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52.88778631</v>
      </c>
      <c r="L6164" s="25" t="s">
        <v>16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-9.112213685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165.7722666</v>
      </c>
      <c r="L6165" s="25" t="s">
        <v>16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-15.22773335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52.52779543</v>
      </c>
      <c r="L6166" s="25" t="s">
        <v>16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-17.47220457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67.11484422</v>
      </c>
      <c r="L6167" s="25" t="s">
        <v>15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19.5</v>
      </c>
      <c r="L6168" s="25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-201.5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134.305449</v>
      </c>
      <c r="L6169" s="25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-35.694551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189.2275593</v>
      </c>
      <c r="L6170" s="25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95.66567982</v>
      </c>
      <c r="L6171" s="25" t="s">
        <v>18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-81.33432018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113.655934</v>
      </c>
      <c r="L6172" s="25" t="s">
        <v>20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-109.344066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126.1983901</v>
      </c>
      <c r="L6173" s="25" t="s">
        <v>18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81.49659655</v>
      </c>
      <c r="L6174" s="25" t="s">
        <v>15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142.1732538</v>
      </c>
      <c r="L6175" s="25" t="s">
        <v>18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67.11484422</v>
      </c>
      <c r="L6176" s="25" t="s">
        <v>15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67.11484422</v>
      </c>
      <c r="L6177" s="25" t="s">
        <v>15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67.11484422</v>
      </c>
      <c r="L6178" s="25" t="s">
        <v>15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169.3972048</v>
      </c>
      <c r="L6179" s="25" t="s">
        <v>18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-150.6027952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56.47213369</v>
      </c>
      <c r="L6180" s="25" t="s">
        <v>18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95.70991628</v>
      </c>
      <c r="L6181" s="25" t="s">
        <v>18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-81.29008372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179.7830118</v>
      </c>
      <c r="L6182" s="25" t="s">
        <v>16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-34.21698818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38.88044899</v>
      </c>
      <c r="L6183" s="25" t="s">
        <v>16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-18.11955101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10.00047806</v>
      </c>
      <c r="L6184" s="25" t="s">
        <v>20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-84.99952194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79.98540514</v>
      </c>
      <c r="L6185" s="25" t="s">
        <v>20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-68.01459486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12.97058824</v>
      </c>
      <c r="L6186" s="25" t="s">
        <v>20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-134.0294118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7.764705882</v>
      </c>
      <c r="L6187" s="25" t="s">
        <v>18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-80.23529412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67.11484422</v>
      </c>
      <c r="L6188" s="25" t="s">
        <v>15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163.7296361</v>
      </c>
      <c r="L6189" s="25" t="s">
        <v>18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-153.2703639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163.0344399</v>
      </c>
      <c r="L6190" s="25" t="s">
        <v>18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-103.9655601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189.2024412</v>
      </c>
      <c r="L6191" s="25" t="s">
        <v>18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-183.7975588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133.9925612</v>
      </c>
      <c r="L6192" s="25" t="s">
        <v>18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-14.00743879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153.5587779</v>
      </c>
      <c r="L6193" s="25" t="s">
        <v>18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-129.4412221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93.14172556</v>
      </c>
      <c r="L6194" s="25" t="s">
        <v>18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12.13413383</v>
      </c>
      <c r="L6195" s="25" t="s">
        <v>18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49.82308443</v>
      </c>
      <c r="L6196" s="25" t="s">
        <v>20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-41.17691557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105.6275874</v>
      </c>
      <c r="L6197" s="25" t="s">
        <v>18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-76.37241263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126.6439176</v>
      </c>
      <c r="L6198" s="25" t="s">
        <v>18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-117.3560824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184.0769248</v>
      </c>
      <c r="L6199" s="25" t="s">
        <v>18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-13.92307524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491.0805759</v>
      </c>
      <c r="L6200" s="25" t="s">
        <v>18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71.89894943</v>
      </c>
      <c r="L6201" s="25" t="s">
        <v>18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-71.10105057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143.7081202</v>
      </c>
      <c r="L6202" s="25" t="s">
        <v>18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-12.29187978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142.0476718</v>
      </c>
      <c r="L6203" s="25" t="s">
        <v>18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-100.9523282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8.280547219</v>
      </c>
      <c r="L6204" s="25" t="s">
        <v>18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-78.71945278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130.2101318</v>
      </c>
      <c r="L6205" s="25" t="s">
        <v>18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-117.7898682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67.11484422</v>
      </c>
      <c r="L6206" s="25" t="s">
        <v>15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567.5702172</v>
      </c>
      <c r="L6207" s="25" t="s">
        <v>18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-57.42978277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413.1280799</v>
      </c>
      <c r="L6208" s="25" t="s">
        <v>18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-42.87192012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434.3336305</v>
      </c>
      <c r="L6209" s="25" t="s">
        <v>18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320.6979874</v>
      </c>
      <c r="L6210" s="25" t="s">
        <v>20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-34.30201259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424.8305258</v>
      </c>
      <c r="L6211" s="25" t="s">
        <v>18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3.497396793</v>
      </c>
      <c r="L6212" s="25" t="s">
        <v>18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17.61485665</v>
      </c>
      <c r="L6213" s="25" t="s">
        <v>16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-2.385143347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2.558823529</v>
      </c>
      <c r="L6214" s="25" t="s">
        <v>18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-26.44117647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175.7681154</v>
      </c>
      <c r="L6215" s="25" t="s">
        <v>18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130.561768</v>
      </c>
      <c r="L6216" s="25" t="s">
        <v>16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-20.43823195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67.11484422</v>
      </c>
      <c r="L6217" s="25" t="s">
        <v>15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67.11484422</v>
      </c>
      <c r="L6218" s="25" t="s">
        <v>15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67.11484422</v>
      </c>
      <c r="L6219" s="25" t="s">
        <v>15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96.40961516</v>
      </c>
      <c r="L6220" s="25" t="s">
        <v>20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-80.59038484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108.6779863</v>
      </c>
      <c r="L6221" s="25" t="s">
        <v>20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-83.3220137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697.8715352</v>
      </c>
      <c r="L6222" s="25" t="s">
        <v>18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-92.12846476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26.29411765</v>
      </c>
      <c r="L6223" s="25" t="s">
        <v>20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-271.7058824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9.782279517</v>
      </c>
      <c r="L6224" s="25" t="s">
        <v>20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-96.21772048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232.8019162</v>
      </c>
      <c r="L6225" s="25" t="s">
        <v>18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95.03680372</v>
      </c>
      <c r="L6226" s="25" t="s">
        <v>16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-8.96319628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141.8956479</v>
      </c>
      <c r="L6227" s="25" t="s">
        <v>16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-13.10435209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46.31035639</v>
      </c>
      <c r="L6228" s="25" t="s">
        <v>16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-2.689643606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64.81720714</v>
      </c>
      <c r="L6229" s="25" t="s">
        <v>16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-9.182792864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46.52825792</v>
      </c>
      <c r="L6230" s="25" t="s">
        <v>16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-9.471742082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60.38258566</v>
      </c>
      <c r="L6231" s="25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-51.61741434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116.7899853</v>
      </c>
      <c r="L6232" s="25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-20.21001471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20.51691041</v>
      </c>
      <c r="L6233" s="25" t="s">
        <v>16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-3.483089591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101.6589322</v>
      </c>
      <c r="L6234" s="25" t="s">
        <v>16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-14.34106781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109.2149763</v>
      </c>
      <c r="L6235" s="25" t="s">
        <v>16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-22.78502366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157.3522688</v>
      </c>
      <c r="L6236" s="25" t="s">
        <v>16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-14.64773125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168.1286318</v>
      </c>
      <c r="L6237" s="25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189.9155423</v>
      </c>
      <c r="L6238" s="25" t="s">
        <v>16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-46.08445767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11.46755401</v>
      </c>
      <c r="L6239" s="25" t="s">
        <v>18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28.30556872</v>
      </c>
      <c r="L6240" s="25" t="s">
        <v>18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2.63899758</v>
      </c>
      <c r="L6241" s="25" t="s">
        <v>18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76.7026791</v>
      </c>
      <c r="L6242" s="25" t="s">
        <v>15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48.04840938</v>
      </c>
      <c r="L6243" s="25" t="s">
        <v>16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-11.95159062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227.014828</v>
      </c>
      <c r="L6244" s="25" t="s">
        <v>16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-24.98517204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198.758733</v>
      </c>
      <c r="L6245" s="25" t="s">
        <v>16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-23.24126698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139.5257151</v>
      </c>
      <c r="L6246" s="25" t="s">
        <v>16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-27.47428486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256.0778761</v>
      </c>
      <c r="L6247" s="25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-20.92212388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90.78559475</v>
      </c>
      <c r="L6248" s="25" t="s">
        <v>16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-10.21440525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34.00620813</v>
      </c>
      <c r="L6249" s="25" t="s">
        <v>16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-4.993791873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75.96201714</v>
      </c>
      <c r="L6250" s="25" t="s">
        <v>16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-11.03798286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235.2992501</v>
      </c>
      <c r="L6251" s="25" t="s">
        <v>16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-28.70074991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168.2958981</v>
      </c>
      <c r="L6252" s="25" t="s">
        <v>16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-20.70410189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218.5196038</v>
      </c>
      <c r="L6253" s="25" t="s">
        <v>16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-22.48039625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163.5169442</v>
      </c>
      <c r="L6254" s="25" t="s">
        <v>16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-43.48305577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190.4592548</v>
      </c>
      <c r="L6255" s="25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-43.54074523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179.4242376</v>
      </c>
      <c r="L6256" s="25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-51.57576244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186.8318706</v>
      </c>
      <c r="L6257" s="25" t="s">
        <v>16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-46.16812943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215.4868551</v>
      </c>
      <c r="L6258" s="25" t="s">
        <v>18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78.52225724</v>
      </c>
      <c r="L6259" s="25" t="s">
        <v>16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-21.47774276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74.91383793</v>
      </c>
      <c r="L6260" s="25" t="s">
        <v>16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-11.08616207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73.05739589</v>
      </c>
      <c r="L6261" s="25" t="s">
        <v>16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-12.94260411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35.30385262</v>
      </c>
      <c r="L6262" s="25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-50.69614738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43.88668536</v>
      </c>
      <c r="L6263" s="25" t="s">
        <v>18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112.4121339</v>
      </c>
      <c r="L6264" s="25" t="s">
        <v>16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-20.58786611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119.2871981</v>
      </c>
      <c r="L6265" s="25" t="s">
        <v>16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-30.71280188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71.34975133</v>
      </c>
      <c r="L6266" s="25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-9.650248674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147.8964267</v>
      </c>
      <c r="L6267" s="25" t="s">
        <v>16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-19.10357327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483.6867495</v>
      </c>
      <c r="L6268" s="25" t="s">
        <v>16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-32.31325048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100.3874557</v>
      </c>
      <c r="L6269" s="25" t="s">
        <v>16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-11.6125443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148.174221</v>
      </c>
      <c r="L6270" s="25" t="s">
        <v>16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-26.82577903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132.1046309</v>
      </c>
      <c r="L6271" s="25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-34.89536914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120.4964392</v>
      </c>
      <c r="L6272" s="25" t="s">
        <v>16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-40.50356085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147.4593279</v>
      </c>
      <c r="L6273" s="25" t="s">
        <v>16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-12.54067208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180.6923398</v>
      </c>
      <c r="L6274" s="25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95.96174988</v>
      </c>
      <c r="L6275" s="25" t="s">
        <v>16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-27.03825012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179.515301</v>
      </c>
      <c r="L6276" s="25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174.5634498</v>
      </c>
      <c r="L6277" s="25" t="s">
        <v>16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-29.43655015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49.24702623</v>
      </c>
      <c r="L6278" s="25" t="s">
        <v>16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-10.75297377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185.3758724</v>
      </c>
      <c r="L6279" s="25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-25.62412756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142.6464163</v>
      </c>
      <c r="L6280" s="25" t="s">
        <v>18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6.617647059</v>
      </c>
      <c r="L6281" s="25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-68.38235294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7.058823529</v>
      </c>
      <c r="L6282" s="25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-72.94117647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466.3776106</v>
      </c>
      <c r="L6283" s="25" t="s">
        <v>16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-57.62238937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103.1681101</v>
      </c>
      <c r="L6284" s="25" t="s">
        <v>16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-19.83188991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99.86592283</v>
      </c>
      <c r="L6285" s="25" t="s">
        <v>16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-22.13407717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100.3745318</v>
      </c>
      <c r="L6286" s="25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-299.6254682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351.1323532</v>
      </c>
      <c r="L6287" s="25" t="s">
        <v>18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216.1976953</v>
      </c>
      <c r="L6288" s="25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216.83862</v>
      </c>
      <c r="L6289" s="25" t="s">
        <v>16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-26.16138003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160.5920795</v>
      </c>
      <c r="L6290" s="25" t="s">
        <v>16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-26.40792052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102.6588349</v>
      </c>
      <c r="L6291" s="25" t="s">
        <v>16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-8.34116513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22.66904773</v>
      </c>
      <c r="L6292" s="25" t="s">
        <v>18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21.49830826</v>
      </c>
      <c r="L6293" s="25" t="s">
        <v>16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-4.501691736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97.57418812</v>
      </c>
      <c r="L6294" s="25" t="s">
        <v>16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-25.42581188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238.9698027</v>
      </c>
      <c r="L6295" s="25" t="s">
        <v>16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-25.0301973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166.0166955</v>
      </c>
      <c r="L6296" s="25" t="s">
        <v>16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-26.98330453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50.88957087</v>
      </c>
      <c r="L6297" s="25" t="s">
        <v>16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-11.11042913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104.3102392</v>
      </c>
      <c r="L6298" s="25" t="s">
        <v>16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-28.6897608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152.8067943</v>
      </c>
      <c r="L6299" s="25" t="s">
        <v>16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-19.19320572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142.9245927</v>
      </c>
      <c r="L6300" s="25" t="s">
        <v>16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-20.07540729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353.4955295</v>
      </c>
      <c r="L6301" s="25" t="s">
        <v>18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67.11484422</v>
      </c>
      <c r="L6302" s="25" t="s">
        <v>15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113.5920438</v>
      </c>
      <c r="L6303" s="25" t="s">
        <v>18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138.1444096</v>
      </c>
      <c r="L6304" s="25" t="s">
        <v>16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-69.85559036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289.0058767</v>
      </c>
      <c r="L6305" s="25" t="s">
        <v>16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-20.9941233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64.1731592</v>
      </c>
      <c r="L6306" s="25" t="s">
        <v>16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-15.8268408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256.3059809</v>
      </c>
      <c r="L6307" s="25" t="s">
        <v>16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-51.69401909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75.58683292</v>
      </c>
      <c r="L6308" s="25" t="s">
        <v>16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-5.413167079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106.8496343</v>
      </c>
      <c r="L6309" s="25" t="s">
        <v>16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-50.15036572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103.4489951</v>
      </c>
      <c r="L6310" s="25" t="s">
        <v>16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-25.5510049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91.95936508</v>
      </c>
      <c r="L6311" s="25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-17.04063492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138.8566056</v>
      </c>
      <c r="L6312" s="25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-14.14339444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105.9971052</v>
      </c>
      <c r="L6313" s="25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-18.00289477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154.7281118</v>
      </c>
      <c r="L6314" s="25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-15.27188819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112.2096673</v>
      </c>
      <c r="L6315" s="25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-17.79033271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93.66311837</v>
      </c>
      <c r="L6316" s="25" t="s">
        <v>16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-30.33688163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57.09374903</v>
      </c>
      <c r="L6317" s="25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-31.90625097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18.94831541</v>
      </c>
      <c r="L6318" s="25" t="s">
        <v>16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-3.051684591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114.261851</v>
      </c>
      <c r="L6319" s="25" t="s">
        <v>16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-27.73814895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32.60760783</v>
      </c>
      <c r="L6320" s="25" t="s">
        <v>16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-2.392392167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131.0366893</v>
      </c>
      <c r="L6321" s="25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-12.96331073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33.68263151</v>
      </c>
      <c r="L6322" s="25" t="s">
        <v>16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-2.317368494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148.6384437</v>
      </c>
      <c r="L6323" s="25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-15.36155633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16.20862482</v>
      </c>
      <c r="L6324" s="25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-71.79137518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17.44169964</v>
      </c>
      <c r="L6325" s="25" t="s">
        <v>18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67.11484422</v>
      </c>
      <c r="L6326" s="25" t="s">
        <v>15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67.11484422</v>
      </c>
      <c r="L6327" s="25" t="s">
        <v>15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70.59450629</v>
      </c>
      <c r="L6328" s="25" t="s">
        <v>16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-11.40549371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67.11484422</v>
      </c>
      <c r="L6329" s="25" t="s">
        <v>15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155.415457</v>
      </c>
      <c r="L6330" s="25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-132.584543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249.8243814</v>
      </c>
      <c r="L6331" s="25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-27.17561861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320.1249804</v>
      </c>
      <c r="L6332" s="25" t="s">
        <v>16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-64.8750196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318.1410489</v>
      </c>
      <c r="L6333" s="25" t="s">
        <v>16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-32.85895113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249.7845884</v>
      </c>
      <c r="L6334" s="25" t="s">
        <v>16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-50.21541158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243.1462693</v>
      </c>
      <c r="L6335" s="25" t="s">
        <v>16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-56.8537307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76.83272974</v>
      </c>
      <c r="L6336" s="25" t="s">
        <v>16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-31.16727026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321.848219</v>
      </c>
      <c r="L6337" s="25" t="s">
        <v>16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-54.15178101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259.6849849</v>
      </c>
      <c r="L6338" s="25" t="s">
        <v>16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-75.31501512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186.9548541</v>
      </c>
      <c r="L6339" s="25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-51.04514585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212.7813686</v>
      </c>
      <c r="L6340" s="25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-55.21863136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117.9999431</v>
      </c>
      <c r="L6341" s="25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-63.00005689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174.5738551</v>
      </c>
      <c r="L6342" s="25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-46.42614494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186.1693296</v>
      </c>
      <c r="L6343" s="25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-50.83067045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156.3916803</v>
      </c>
      <c r="L6344" s="25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196.2976166</v>
      </c>
      <c r="L6345" s="25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-52.70238343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136.5844155</v>
      </c>
      <c r="L6346" s="25" t="s">
        <v>18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153.136758</v>
      </c>
      <c r="L6347" s="25" t="s">
        <v>18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222.9855184</v>
      </c>
      <c r="L6348" s="25" t="s">
        <v>18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118.7127067</v>
      </c>
      <c r="L6349" s="25" t="s">
        <v>16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-24.28729335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13.05882353</v>
      </c>
      <c r="L6350" s="25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-134.9411765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106.0671543</v>
      </c>
      <c r="L6351" s="25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-9.932845653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183.7759589</v>
      </c>
      <c r="L6352" s="25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-29.22404112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80.38702606</v>
      </c>
      <c r="L6353" s="25" t="s">
        <v>18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25.04527128</v>
      </c>
      <c r="L6354" s="25" t="s">
        <v>16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-3.954728725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156.5472625</v>
      </c>
      <c r="L6355" s="25" t="s">
        <v>16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-25.45273748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42.17774031</v>
      </c>
      <c r="L6356" s="25" t="s">
        <v>16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-5.82225969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155.3364851</v>
      </c>
      <c r="L6357" s="25" t="s">
        <v>16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-19.66351485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41.6610488</v>
      </c>
      <c r="L6358" s="25" t="s">
        <v>16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-5.338951205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146.6985953</v>
      </c>
      <c r="L6359" s="25" t="s">
        <v>16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-43.30140471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96.12539683</v>
      </c>
      <c r="L6360" s="25" t="s">
        <v>16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-13.87460317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31.34290792</v>
      </c>
      <c r="L6361" s="25" t="s">
        <v>16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-2.657092083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406.6787471</v>
      </c>
      <c r="L6362" s="25" t="s">
        <v>16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-63.32125289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138.1623156</v>
      </c>
      <c r="L6363" s="25" t="s">
        <v>16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-15.83768444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116.8865681</v>
      </c>
      <c r="L6364" s="25" t="s">
        <v>16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-13.11343187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111.1321113</v>
      </c>
      <c r="L6365" s="25" t="s">
        <v>16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-16.86788874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108.9112622</v>
      </c>
      <c r="L6366" s="25" t="s">
        <v>16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-10.08873782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122.2396166</v>
      </c>
      <c r="L6367" s="25" t="s">
        <v>16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-24.76038341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47.45543587</v>
      </c>
      <c r="L6368" s="25" t="s">
        <v>16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-7.544564128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81.39325649</v>
      </c>
      <c r="L6369" s="25" t="s">
        <v>16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-14.60674351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142.9191985</v>
      </c>
      <c r="L6370" s="25" t="s">
        <v>16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-16.08080152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77.14052693</v>
      </c>
      <c r="L6371" s="25" t="s">
        <v>16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-13.85947307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72.23800725</v>
      </c>
      <c r="L6372" s="25" t="s">
        <v>16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-14.76199275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122.2418846</v>
      </c>
      <c r="L6373" s="25" t="s">
        <v>16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-26.75811543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32.28826126</v>
      </c>
      <c r="L6374" s="25" t="s">
        <v>16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-3.711738739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34.1800638</v>
      </c>
      <c r="L6375" s="25" t="s">
        <v>16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-9.819936201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64.32399867</v>
      </c>
      <c r="L6376" s="25" t="s">
        <v>18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471.9731496</v>
      </c>
      <c r="L6377" s="25" t="s">
        <v>16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-51.02685042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121.7208335</v>
      </c>
      <c r="L6378" s="25" t="s">
        <v>16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-56.2791665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276.5756907</v>
      </c>
      <c r="L6379" s="25" t="s">
        <v>16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-64.42430928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495.7768352</v>
      </c>
      <c r="L6380" s="25" t="s">
        <v>16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-50.22316484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131.3299796</v>
      </c>
      <c r="L6381" s="25" t="s">
        <v>16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-30.67002038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64.57587746</v>
      </c>
      <c r="L6382" s="25" t="s">
        <v>16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-13.42412254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19.19058808</v>
      </c>
      <c r="L6383" s="25" t="s">
        <v>16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-4.809411924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70.39471627</v>
      </c>
      <c r="L6384" s="25" t="s">
        <v>16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-11.60528373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62.49583892</v>
      </c>
      <c r="L6385" s="25" t="s">
        <v>16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-18.50416108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39.3565541</v>
      </c>
      <c r="L6386" s="25" t="s">
        <v>16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-6.643445901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70.28716802</v>
      </c>
      <c r="L6387" s="25" t="s">
        <v>16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-33.71283198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32.16884433</v>
      </c>
      <c r="L6388" s="25" t="s">
        <v>16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-5.831155666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70.96276629</v>
      </c>
      <c r="L6389" s="25" t="s">
        <v>16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-25.03723371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36.5147097</v>
      </c>
      <c r="L6390" s="25" t="s">
        <v>16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-2.485290297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211.3228816</v>
      </c>
      <c r="L6391" s="25" t="s">
        <v>16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-26.67711839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118.101071</v>
      </c>
      <c r="L6392" s="25" t="s">
        <v>16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-19.898929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41.45350949</v>
      </c>
      <c r="L6393" s="25" t="s">
        <v>16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-20.54649051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92.55454767</v>
      </c>
      <c r="L6394" s="25" t="s">
        <v>16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-10.44545233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155.7101351</v>
      </c>
      <c r="L6395" s="25" t="s">
        <v>16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-72.28986492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53.39196962</v>
      </c>
      <c r="L6396" s="25" t="s">
        <v>16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-13.60803038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110.9497904</v>
      </c>
      <c r="L6397" s="25" t="s">
        <v>16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-39.05020961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117.3075802</v>
      </c>
      <c r="L6398" s="25" t="s">
        <v>18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113.1281831</v>
      </c>
      <c r="L6399" s="25" t="s">
        <v>16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-29.87181687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78.2211044</v>
      </c>
      <c r="L6400" s="25" t="s">
        <v>16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-16.7788956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126.0316119</v>
      </c>
      <c r="L6401" s="25" t="s">
        <v>16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-26.96838808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86.69975291</v>
      </c>
      <c r="L6402" s="25" t="s">
        <v>16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-28.30024709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345.2482288</v>
      </c>
      <c r="L6403" s="25" t="s">
        <v>16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-30.75177115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79.96807298</v>
      </c>
      <c r="L6404" s="25" t="s">
        <v>16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-12.03192702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15.05896265</v>
      </c>
      <c r="L6405" s="25" t="s">
        <v>16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-0.9410373486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92.7927053</v>
      </c>
      <c r="L6406" s="25" t="s">
        <v>16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-18.2072947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22.23402644</v>
      </c>
      <c r="L6407" s="25" t="s">
        <v>16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-3.76597356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93.63676269</v>
      </c>
      <c r="L6408" s="25" t="s">
        <v>16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-23.36323731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19.06252738</v>
      </c>
      <c r="L6409" s="25" t="s">
        <v>16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-4.937472619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95.11007161</v>
      </c>
      <c r="L6410" s="25" t="s">
        <v>16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-16.88992839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21.72889605</v>
      </c>
      <c r="L6411" s="25" t="s">
        <v>16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-3.271103953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77.13063685</v>
      </c>
      <c r="L6412" s="25" t="s">
        <v>16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-12.86936315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25.53986402</v>
      </c>
      <c r="L6413" s="25" t="s">
        <v>16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-3.46013598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64.63673183</v>
      </c>
      <c r="L6414" s="25" t="s">
        <v>16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-37.36326817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85.23883497</v>
      </c>
      <c r="L6415" s="25" t="s">
        <v>16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-11.76116503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219.1422282</v>
      </c>
      <c r="L6416" s="25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-182.8577718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115.8896836</v>
      </c>
      <c r="L6417" s="25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-110.1103164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151.9214405</v>
      </c>
      <c r="L6418" s="25" t="s">
        <v>18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196.189156</v>
      </c>
      <c r="L6419" s="25" t="s">
        <v>16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-20.81084404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173.4841627</v>
      </c>
      <c r="L6420" s="25" t="s">
        <v>16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-60.51583729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10.85294118</v>
      </c>
      <c r="L6421" s="25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-112.1470588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139.5251488</v>
      </c>
      <c r="L6422" s="25" t="s">
        <v>16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-32.47485119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51.73535581</v>
      </c>
      <c r="L6423" s="25" t="s">
        <v>16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-6.26464419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281.4111257</v>
      </c>
      <c r="L6424" s="25" t="s">
        <v>16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-23.58887426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71.57933073</v>
      </c>
      <c r="L6425" s="25" t="s">
        <v>16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-5.420669268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222.1282199</v>
      </c>
      <c r="L6426" s="25" t="s">
        <v>16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-83.87178008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66.04061156</v>
      </c>
      <c r="L6427" s="25" t="s">
        <v>16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-5.959388437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180.51863</v>
      </c>
      <c r="L6428" s="25" t="s">
        <v>16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-34.48137001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50.75215489</v>
      </c>
      <c r="L6429" s="25" t="s">
        <v>16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-6.247845107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270.1599448</v>
      </c>
      <c r="L6430" s="25" t="s">
        <v>16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-25.84005518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45.53825885</v>
      </c>
      <c r="L6431" s="25" t="s">
        <v>16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-7.461741154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207.8312421</v>
      </c>
      <c r="L6432" s="25" t="s">
        <v>16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-25.16875789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56.33174531</v>
      </c>
      <c r="L6433" s="25" t="s">
        <v>16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-3.668254687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166.7293018</v>
      </c>
      <c r="L6434" s="25" t="s">
        <v>16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-73.27069823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49.48693113</v>
      </c>
      <c r="L6435" s="25" t="s">
        <v>16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-9.513068867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65.52443951</v>
      </c>
      <c r="L6436" s="25" t="s">
        <v>16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-14.47556049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72.82854182</v>
      </c>
      <c r="L6437" s="25" t="s">
        <v>16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-7.171458182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17.82148033</v>
      </c>
      <c r="L6438" s="25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26.94482744</v>
      </c>
      <c r="L6439" s="25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-201.0551726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18.22252874</v>
      </c>
      <c r="L6440" s="25" t="s">
        <v>18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17.82352941</v>
      </c>
      <c r="L6441" s="25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-184.1764706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132.3367647</v>
      </c>
      <c r="L6442" s="25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-41.66323533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102.3190935</v>
      </c>
      <c r="L6443" s="25" t="s">
        <v>16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-15.68090654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228.6696871</v>
      </c>
      <c r="L6444" s="25" t="s">
        <v>16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-38.33031285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44.31206019</v>
      </c>
      <c r="L6445" s="25" t="s">
        <v>16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-11.68793981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72.75170444</v>
      </c>
      <c r="L6446" s="25" t="s">
        <v>16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-18.24829556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155.6212609</v>
      </c>
      <c r="L6447" s="25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-19.37873913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153.7653469</v>
      </c>
      <c r="L6448" s="25" t="s">
        <v>18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8.864913663</v>
      </c>
      <c r="L6449" s="25" t="s">
        <v>20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-83.13508634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153.0230267</v>
      </c>
      <c r="L6450" s="25" t="s">
        <v>16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-30.97697329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54.49181167</v>
      </c>
      <c r="L6451" s="25" t="s">
        <v>18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193.6795589</v>
      </c>
      <c r="L6452" s="25" t="s">
        <v>16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-15.32044107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74.36544468</v>
      </c>
      <c r="L6453" s="25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-19.63455532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113.9081723</v>
      </c>
      <c r="L6454" s="25" t="s">
        <v>16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-10.0918277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88.16564802</v>
      </c>
      <c r="L6455" s="25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-22.83435198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82.55638445</v>
      </c>
      <c r="L6456" s="25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-7.443615553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56.86285865</v>
      </c>
      <c r="L6457" s="25" t="s">
        <v>16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-31.13714135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44.41894764</v>
      </c>
      <c r="L6458" s="25" t="s">
        <v>16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-4.581052357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70.74121929</v>
      </c>
      <c r="L6459" s="25" t="s">
        <v>16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-10.25878071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11.81492749</v>
      </c>
      <c r="L6460" s="25" t="s">
        <v>16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-2.18507251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9.572467481</v>
      </c>
      <c r="L6461" s="25" t="s">
        <v>16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-2.427532519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101.4575966</v>
      </c>
      <c r="L6462" s="25" t="s">
        <v>16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-43.54240342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89.60403667</v>
      </c>
      <c r="L6463" s="25" t="s">
        <v>16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-9.395963334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230.9926345</v>
      </c>
      <c r="L6464" s="25" t="s">
        <v>16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-32.00736554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183.0786265</v>
      </c>
      <c r="L6465" s="25" t="s">
        <v>16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-52.92137352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29.47253869</v>
      </c>
      <c r="L6466" s="25" t="s">
        <v>20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-264.5274613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34.67647059</v>
      </c>
      <c r="L6467" s="25" t="s">
        <v>20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-358.3235294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32.82352941</v>
      </c>
      <c r="L6468" s="25" t="s">
        <v>20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-339.1764706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23.73529412</v>
      </c>
      <c r="L6469" s="25" t="s">
        <v>18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-245.2647059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56.30834477</v>
      </c>
      <c r="L6470" s="25" t="s">
        <v>18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-333.6916552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57.01319992</v>
      </c>
      <c r="L6471" s="25" t="s">
        <v>16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-4.986800084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78.17610645</v>
      </c>
      <c r="L6472" s="25" t="s">
        <v>16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-9.82389355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56.91874406</v>
      </c>
      <c r="L6473" s="25" t="s">
        <v>16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-6.081255935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99.95151781</v>
      </c>
      <c r="L6474" s="25" t="s">
        <v>16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-9.048482191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187.5398898</v>
      </c>
      <c r="L6475" s="25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-22.46011024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48.75030249</v>
      </c>
      <c r="L6476" s="25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-4.249697506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121.1287025</v>
      </c>
      <c r="L6477" s="25" t="s">
        <v>16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-13.87129753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75.76749997</v>
      </c>
      <c r="L6478" s="25" t="s">
        <v>16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-8.232500029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27.01225857</v>
      </c>
      <c r="L6479" s="25" t="s">
        <v>16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-11.98774143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7.457303502</v>
      </c>
      <c r="L6480" s="25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-46.5426965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12.70588235</v>
      </c>
      <c r="L6481" s="25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-131.2941176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12.66678328</v>
      </c>
      <c r="L6482" s="25" t="s">
        <v>18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19.91833273</v>
      </c>
      <c r="L6483" s="25" t="s">
        <v>18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81.5865708</v>
      </c>
      <c r="L6484" s="25" t="s">
        <v>16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-16.4134292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89.20863392</v>
      </c>
      <c r="L6485" s="25" t="s">
        <v>16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-7.791366082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88.77038688</v>
      </c>
      <c r="L6486" s="25" t="s">
        <v>16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-15.22961312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138.4240338</v>
      </c>
      <c r="L6487" s="25" t="s">
        <v>16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-39.57596622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201.4188009</v>
      </c>
      <c r="L6488" s="25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211.1770953</v>
      </c>
      <c r="L6489" s="25" t="s">
        <v>16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-14.8229047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334.6972738</v>
      </c>
      <c r="L6490" s="25" t="s">
        <v>16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-65.30272624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83.52311784</v>
      </c>
      <c r="L6491" s="25" t="s">
        <v>16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-5.476882156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61.78464466</v>
      </c>
      <c r="L6492" s="25" t="s">
        <v>16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-28.21535534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161.4917222</v>
      </c>
      <c r="L6493" s="25" t="s">
        <v>16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-70.50827777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59.14029191</v>
      </c>
      <c r="L6494" s="25" t="s">
        <v>16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-24.85970809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85.77749814</v>
      </c>
      <c r="L6495" s="25" t="s">
        <v>16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-14.22250186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93.86552056</v>
      </c>
      <c r="L6496" s="25" t="s">
        <v>16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-9.134479441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43.92135371</v>
      </c>
      <c r="L6497" s="25" t="s">
        <v>16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-8.07864629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36.26538071</v>
      </c>
      <c r="L6498" s="25" t="s">
        <v>16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-13.73461929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88.03926168</v>
      </c>
      <c r="L6499" s="25" t="s">
        <v>16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-6.960738315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94.24408832</v>
      </c>
      <c r="L6500" s="25" t="s">
        <v>16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-29.75591168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180.4816184</v>
      </c>
      <c r="L6501" s="25" t="s">
        <v>16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-45.5183816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159.6201697</v>
      </c>
      <c r="L6502" s="25" t="s">
        <v>16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-17.37983032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150.1429712</v>
      </c>
      <c r="L6503" s="25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-125.8570288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35.98707222</v>
      </c>
      <c r="L6504" s="25" t="s">
        <v>16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-8.012927778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343.0989288</v>
      </c>
      <c r="L6505" s="25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-48.90107119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264.4213066</v>
      </c>
      <c r="L6506" s="25" t="s">
        <v>16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-78.57869336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324.1672296</v>
      </c>
      <c r="L6507" s="25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-34.83277037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330.5645581</v>
      </c>
      <c r="L6508" s="25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-35.43544192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27.97058824</v>
      </c>
      <c r="L6509" s="25" t="s">
        <v>20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-289.0294118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21.25639788</v>
      </c>
      <c r="L6510" s="25" t="s">
        <v>20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-47.74360212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27.91974047</v>
      </c>
      <c r="L6511" s="25" t="s">
        <v>18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33.97058824</v>
      </c>
      <c r="L6512" s="25" t="s">
        <v>18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-351.0294118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26.82582739</v>
      </c>
      <c r="L6513" s="25" t="s">
        <v>18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19.3058803</v>
      </c>
      <c r="L6514" s="25" t="s">
        <v>18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27.90984447</v>
      </c>
      <c r="L6515" s="25" t="s">
        <v>18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34.91653062</v>
      </c>
      <c r="L6516" s="25" t="s">
        <v>18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15.65518232</v>
      </c>
      <c r="L6517" s="25" t="s">
        <v>18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77.41672055</v>
      </c>
      <c r="L6518" s="25" t="s">
        <v>16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-27.58327945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81.80728453</v>
      </c>
      <c r="L6519" s="25" t="s">
        <v>16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-20.19271547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78.16332512</v>
      </c>
      <c r="L6520" s="25" t="s">
        <v>16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-21.83667488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62.2091376</v>
      </c>
      <c r="L6521" s="25" t="s">
        <v>16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-40.7908624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79.299302</v>
      </c>
      <c r="L6522" s="25" t="s">
        <v>18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16.23291194</v>
      </c>
      <c r="L6523" s="25" t="s">
        <v>18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17.47058824</v>
      </c>
      <c r="L6524" s="25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-180.5294118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9.759191937</v>
      </c>
      <c r="L6525" s="25" t="s">
        <v>18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14.83566329</v>
      </c>
      <c r="L6526" s="25" t="s">
        <v>16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-1.164336709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45.41490265</v>
      </c>
      <c r="L6527" s="25" t="s">
        <v>16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-15.58509735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177.9529528</v>
      </c>
      <c r="L6528" s="25" t="s">
        <v>16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-15.04704724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175.5388605</v>
      </c>
      <c r="L6529" s="25" t="s">
        <v>16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-36.46113946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48.40864494</v>
      </c>
      <c r="L6530" s="25" t="s">
        <v>16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-4.59135506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12.52941176</v>
      </c>
      <c r="L6531" s="25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-129.4705882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89.56181705</v>
      </c>
      <c r="L6532" s="25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-84.43818295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67.11484422</v>
      </c>
      <c r="L6533" s="25" t="s">
        <v>15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219.2572988</v>
      </c>
      <c r="L6534" s="25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-39.74270121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145.7405314</v>
      </c>
      <c r="L6535" s="25" t="s">
        <v>16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-31.25946864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6.153749345</v>
      </c>
      <c r="L6536" s="25" t="s">
        <v>18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8.571093248</v>
      </c>
      <c r="L6537" s="25" t="s">
        <v>18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4.958416739</v>
      </c>
      <c r="L6538" s="25" t="s">
        <v>18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88.68547771</v>
      </c>
      <c r="L6539" s="25" t="s">
        <v>16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-12.31452229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132.8449021</v>
      </c>
      <c r="L6540" s="25" t="s">
        <v>16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-32.15509795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90.70172085</v>
      </c>
      <c r="L6541" s="25" t="s">
        <v>16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-32.29827915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86.98238841</v>
      </c>
      <c r="L6542" s="25" t="s">
        <v>18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203.9418084</v>
      </c>
      <c r="L6543" s="25" t="s">
        <v>16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-21.05819158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3.210991512</v>
      </c>
      <c r="L6544" s="25" t="s">
        <v>18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213.681482</v>
      </c>
      <c r="L6545" s="25" t="s">
        <v>16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-50.31851798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152.0674113</v>
      </c>
      <c r="L6546" s="25" t="s">
        <v>18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38.65895715</v>
      </c>
      <c r="L6547" s="25" t="s">
        <v>16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-3.34104285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97.01507886</v>
      </c>
      <c r="L6548" s="25" t="s">
        <v>16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-48.98492114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214.1232592</v>
      </c>
      <c r="L6549" s="25" t="s">
        <v>16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-30.87674076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89.96437779</v>
      </c>
      <c r="L6550" s="25" t="s">
        <v>16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-51.03562221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112.6886035</v>
      </c>
      <c r="L6551" s="25" t="s">
        <v>16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-13.31139654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70.49147273</v>
      </c>
      <c r="L6552" s="25" t="s">
        <v>16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-13.50852727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240.7518419</v>
      </c>
      <c r="L6553" s="25" t="s">
        <v>16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-25.24815811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5.735294118</v>
      </c>
      <c r="L6554" s="25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-59.26470588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5.470588235</v>
      </c>
      <c r="L6555" s="25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-56.52941176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104.2198181</v>
      </c>
      <c r="L6556" s="25" t="s">
        <v>20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-7.78018192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9.794117647</v>
      </c>
      <c r="L6557" s="25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-101.2058824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27.26384961</v>
      </c>
      <c r="L6558" s="25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-25.73615039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6.794117647</v>
      </c>
      <c r="L6559" s="25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-70.20588235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103.3253838</v>
      </c>
      <c r="L6560" s="25" t="s">
        <v>20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-7.67461619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264.5538808</v>
      </c>
      <c r="L6561" s="25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-28.44611918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152.2068185</v>
      </c>
      <c r="L6562" s="25" t="s">
        <v>20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-13.79318155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141.8314888</v>
      </c>
      <c r="L6563" s="25" t="s">
        <v>16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-39.16851117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144.144769</v>
      </c>
      <c r="L6564" s="25" t="s">
        <v>16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-26.85523102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46.02790918</v>
      </c>
      <c r="L6565" s="25" t="s">
        <v>16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-7.972090818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155.4886977</v>
      </c>
      <c r="L6566" s="25" t="s">
        <v>16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-27.51130227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41.09471503</v>
      </c>
      <c r="L6567" s="25" t="s">
        <v>16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-10.90528497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148.1943212</v>
      </c>
      <c r="L6568" s="25" t="s">
        <v>16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-27.80567883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53.76206299</v>
      </c>
      <c r="L6569" s="25" t="s">
        <v>16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-5.237937011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170.5393657</v>
      </c>
      <c r="L6570" s="25" t="s">
        <v>16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-12.46063428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44.47233939</v>
      </c>
      <c r="L6571" s="25" t="s">
        <v>16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-17.52766061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131.7827276</v>
      </c>
      <c r="L6572" s="25" t="s">
        <v>16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-15.21727241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39.23177761</v>
      </c>
      <c r="L6573" s="25" t="s">
        <v>16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-17.76822239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69.47249447</v>
      </c>
      <c r="L6574" s="25" t="s">
        <v>16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-10.52750553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162.0719135</v>
      </c>
      <c r="L6575" s="25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30.20993085</v>
      </c>
      <c r="L6576" s="25" t="s">
        <v>16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-10.79006915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77.04132229</v>
      </c>
      <c r="L6577" s="25" t="s">
        <v>16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-20.95867771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71.4341569</v>
      </c>
      <c r="L6578" s="25" t="s">
        <v>16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-26.5658431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80.18521933</v>
      </c>
      <c r="L6579" s="25" t="s">
        <v>16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-8.814780669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156.2300904</v>
      </c>
      <c r="L6580" s="25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-23.76990961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42.27942414</v>
      </c>
      <c r="L6581" s="25" t="s">
        <v>16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-12.72057586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70.23119689</v>
      </c>
      <c r="L6582" s="25" t="s">
        <v>16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-11.76880311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66.93875581</v>
      </c>
      <c r="L6583" s="25" t="s">
        <v>16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-26.06124419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159.9850085</v>
      </c>
      <c r="L6584" s="25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67.68647026</v>
      </c>
      <c r="L6585" s="25" t="s">
        <v>16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-8.313529745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189.8954107</v>
      </c>
      <c r="L6586" s="25" t="s">
        <v>16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-14.10458932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127.5600162</v>
      </c>
      <c r="L6587" s="25" t="s">
        <v>16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-16.43998384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59.90354436</v>
      </c>
      <c r="L6588" s="25" t="s">
        <v>16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-10.09645564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141.9364216</v>
      </c>
      <c r="L6589" s="25" t="s">
        <v>16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-28.06357837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32.43406179</v>
      </c>
      <c r="L6590" s="25" t="s">
        <v>16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-18.56593821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78.54247726</v>
      </c>
      <c r="L6591" s="25" t="s">
        <v>16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-5.457522738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78.95461088</v>
      </c>
      <c r="L6592" s="25" t="s">
        <v>16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-21.04538912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7.365744988</v>
      </c>
      <c r="L6593" s="25" t="s">
        <v>16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-3.634255012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37.9820968</v>
      </c>
      <c r="L6594" s="25" t="s">
        <v>16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-14.0179032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277.8159259</v>
      </c>
      <c r="L6595" s="25" t="s">
        <v>16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-34.18407412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60.51964133</v>
      </c>
      <c r="L6596" s="25" t="s">
        <v>16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-6.480358666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22.30636139</v>
      </c>
      <c r="L6597" s="25" t="s">
        <v>16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-8.69363861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188.9923528</v>
      </c>
      <c r="L6598" s="25" t="s">
        <v>16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-21.00764723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19.05882353</v>
      </c>
      <c r="L6599" s="25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-196.9411765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134.4774735</v>
      </c>
      <c r="L6600" s="25" t="s">
        <v>16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-25.52252652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0.2647058824</v>
      </c>
      <c r="L6601" s="25" t="s">
        <v>20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-2.735294118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71.25998</v>
      </c>
      <c r="L6602" s="25" t="s">
        <v>18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-163.74002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32.55882353</v>
      </c>
      <c r="L6603" s="25" t="s">
        <v>18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-336.4411765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33.32190046</v>
      </c>
      <c r="L6604" s="25" t="s">
        <v>18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-330.6780995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40.75624076</v>
      </c>
      <c r="L6605" s="25" t="s">
        <v>18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-373.2437592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52.42852293</v>
      </c>
      <c r="L6606" s="25" t="s">
        <v>18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-228.5714771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56.46318935</v>
      </c>
      <c r="L6607" s="25" t="s">
        <v>18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61.76507252</v>
      </c>
      <c r="L6608" s="25" t="s">
        <v>18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85.21786974</v>
      </c>
      <c r="L6609" s="25" t="s">
        <v>16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-17.78213026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81.05678346</v>
      </c>
      <c r="L6610" s="25" t="s">
        <v>16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-16.94321654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117.9236793</v>
      </c>
      <c r="L6611" s="25" t="s">
        <v>20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-8.076320696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125.361757</v>
      </c>
      <c r="L6612" s="25" t="s">
        <v>18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136.8013431</v>
      </c>
      <c r="L6613" s="25" t="s">
        <v>16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-37.19865689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249.0506747</v>
      </c>
      <c r="L6614" s="25" t="s">
        <v>16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-18.94932528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203.904689</v>
      </c>
      <c r="L6615" s="25" t="s">
        <v>16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-20.09531096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143.8391869</v>
      </c>
      <c r="L6616" s="25" t="s">
        <v>16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-11.16081306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13.8511712</v>
      </c>
      <c r="L6617" s="25" t="s">
        <v>16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-3.148828799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225.5978622</v>
      </c>
      <c r="L6618" s="25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-36.40213777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67.11484422</v>
      </c>
      <c r="L6619" s="25" t="s">
        <v>15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231.6311596</v>
      </c>
      <c r="L6620" s="25" t="s">
        <v>18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246.9001665</v>
      </c>
      <c r="L6621" s="25" t="s">
        <v>18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126.5172206</v>
      </c>
      <c r="L6622" s="25" t="s">
        <v>16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-8.482779422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66.00581707</v>
      </c>
      <c r="L6623" s="25" t="s">
        <v>18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123.0861852</v>
      </c>
      <c r="L6624" s="25" t="s">
        <v>16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-18.9138148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187.1113361</v>
      </c>
      <c r="L6625" s="25" t="s">
        <v>18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214.3937685</v>
      </c>
      <c r="L6626" s="25" t="s">
        <v>16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-15.60623154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75.69282415</v>
      </c>
      <c r="L6627" s="25" t="s">
        <v>18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221.0157933</v>
      </c>
      <c r="L6628" s="25" t="s">
        <v>18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135.8071037</v>
      </c>
      <c r="L6629" s="25" t="s">
        <v>18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203.4603668</v>
      </c>
      <c r="L6630" s="25" t="s">
        <v>18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187.9470994</v>
      </c>
      <c r="L6631" s="25" t="s">
        <v>16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-41.0529006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216.904806</v>
      </c>
      <c r="L6632" s="25" t="s">
        <v>18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222.8121372</v>
      </c>
      <c r="L6633" s="25" t="s">
        <v>18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-21.18786284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80.83565758</v>
      </c>
      <c r="L6634" s="25" t="s">
        <v>18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194.6588894</v>
      </c>
      <c r="L6635" s="25" t="s">
        <v>18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10.25833228</v>
      </c>
      <c r="L6636" s="25" t="s">
        <v>18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240.7906003</v>
      </c>
      <c r="L6637" s="25" t="s">
        <v>20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-25.20939972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76.66250775</v>
      </c>
      <c r="L6638" s="25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-73.33749225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77.7692225</v>
      </c>
      <c r="L6639" s="25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-73.2307775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223.6315449</v>
      </c>
      <c r="L6640" s="25" t="s">
        <v>20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-22.36845507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203.0643534</v>
      </c>
      <c r="L6641" s="25" t="s">
        <v>15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-18.93564663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102.8759823</v>
      </c>
      <c r="L6642" s="25" t="s">
        <v>20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-8.124017695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177.3267488</v>
      </c>
      <c r="L6643" s="25" t="s">
        <v>20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-17.67325116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275.2042413</v>
      </c>
      <c r="L6644" s="25" t="s">
        <v>20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-26.7957587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38.47283079</v>
      </c>
      <c r="L6645" s="25" t="s">
        <v>18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105.1616487</v>
      </c>
      <c r="L6646" s="25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-75.83835125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253.6130213</v>
      </c>
      <c r="L6647" s="25" t="s">
        <v>20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-25.38697867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28.89532913</v>
      </c>
      <c r="L6648" s="25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-251.1046709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209.1991632</v>
      </c>
      <c r="L6649" s="25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-182.8008368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112.5148517</v>
      </c>
      <c r="L6650" s="25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-116.4851483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67.30920191</v>
      </c>
      <c r="L6651" s="25" t="s">
        <v>18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147.1304074</v>
      </c>
      <c r="L6652" s="25" t="s">
        <v>16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-26.86959258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77.49447161</v>
      </c>
      <c r="L6653" s="25" t="s">
        <v>18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50.09459543</v>
      </c>
      <c r="L6654" s="25" t="s">
        <v>16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-10.90540457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29.07297167</v>
      </c>
      <c r="L6655" s="25" t="s">
        <v>18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158.6962011</v>
      </c>
      <c r="L6656" s="25" t="s">
        <v>16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-14.30379894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13.94676238</v>
      </c>
      <c r="L6657" s="25" t="s">
        <v>18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230.415482</v>
      </c>
      <c r="L6658" s="25" t="s">
        <v>18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22.41574164</v>
      </c>
      <c r="L6659" s="25" t="s">
        <v>18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100.5186816</v>
      </c>
      <c r="L6660" s="25" t="s">
        <v>16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-14.48131839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219.0016729</v>
      </c>
      <c r="L6661" s="25" t="s">
        <v>16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-23.99832707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76.18113343</v>
      </c>
      <c r="L6662" s="25" t="s">
        <v>16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-18.81886657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128.0285426</v>
      </c>
      <c r="L6663" s="25" t="s">
        <v>16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-47.97145744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39.13972087</v>
      </c>
      <c r="L6664" s="25" t="s">
        <v>18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13.85294118</v>
      </c>
      <c r="L6665" s="25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-143.1470588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81.04234309</v>
      </c>
      <c r="L6666" s="25" t="s">
        <v>16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-4.957656907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9.872220089</v>
      </c>
      <c r="L6667" s="25" t="s">
        <v>16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-2.127779911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79.15767848</v>
      </c>
      <c r="L6668" s="25" t="s">
        <v>15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-20.84232152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28.62184199</v>
      </c>
      <c r="L6669" s="25" t="s">
        <v>20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-1.378158011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54.79702109</v>
      </c>
      <c r="L6670" s="25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-260.2029789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29.85987727</v>
      </c>
      <c r="L6671" s="25" t="s">
        <v>18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22.1330562</v>
      </c>
      <c r="L6672" s="25" t="s">
        <v>18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121.4323667</v>
      </c>
      <c r="L6673" s="25" t="s">
        <v>18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76.68047553</v>
      </c>
      <c r="L6674" s="25" t="s">
        <v>16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-11.31952447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80.44303639</v>
      </c>
      <c r="L6675" s="25" t="s">
        <v>16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-13.55696361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23.0302485</v>
      </c>
      <c r="L6676" s="25" t="s">
        <v>18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44.88582447</v>
      </c>
      <c r="L6677" s="25" t="s">
        <v>18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37.48813059</v>
      </c>
      <c r="L6678" s="25" t="s">
        <v>18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51.06301171</v>
      </c>
      <c r="L6679" s="25" t="s">
        <v>18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88.1015977</v>
      </c>
      <c r="L6680" s="25" t="s">
        <v>18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138.3429485</v>
      </c>
      <c r="L6681" s="25" t="s">
        <v>16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-25.65705149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23.20351531</v>
      </c>
      <c r="L6682" s="25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182.9886698</v>
      </c>
      <c r="L6683" s="25" t="s">
        <v>16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-27.01133022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185.0531174</v>
      </c>
      <c r="L6684" s="25" t="s">
        <v>16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-27.94688262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30.84440717</v>
      </c>
      <c r="L6685" s="25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-302.1555928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26.55882353</v>
      </c>
      <c r="L6686" s="25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-274.4411765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19.87533432</v>
      </c>
      <c r="L6687" s="25" t="s">
        <v>18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86.60546939</v>
      </c>
      <c r="L6688" s="25" t="s">
        <v>16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-6.39453061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39.87036864</v>
      </c>
      <c r="L6689" s="25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-145.1296314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69.1650576</v>
      </c>
      <c r="L6690" s="25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-137.8349424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21.4348077</v>
      </c>
      <c r="L6691" s="25" t="s">
        <v>16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-4.565192301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25.04683964</v>
      </c>
      <c r="L6692" s="25" t="s">
        <v>16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-13.95316036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66.57360179</v>
      </c>
      <c r="L6693" s="25" t="s">
        <v>16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-4.426398213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5.825835844</v>
      </c>
      <c r="L6694" s="25" t="s">
        <v>18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206.6400821</v>
      </c>
      <c r="L6695" s="25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189.9400823</v>
      </c>
      <c r="L6696" s="25" t="s">
        <v>16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-17.05991775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47.57852469</v>
      </c>
      <c r="L6697" s="25" t="s">
        <v>16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-22.42147531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83.89249846</v>
      </c>
      <c r="L6698" s="25" t="s">
        <v>16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-12.10750154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176.7910266</v>
      </c>
      <c r="L6699" s="25" t="s">
        <v>16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-47.20897344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63.14132061</v>
      </c>
      <c r="L6700" s="25" t="s">
        <v>16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-23.85867939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61.2876501</v>
      </c>
      <c r="L6701" s="25" t="s">
        <v>16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-12.7123499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36.43427752</v>
      </c>
      <c r="L6702" s="25" t="s">
        <v>16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-4.565722484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59.93986001</v>
      </c>
      <c r="L6703" s="25" t="s">
        <v>16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-10.06013999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42.54505646</v>
      </c>
      <c r="L6704" s="25" t="s">
        <v>16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-15.45494354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16.94117647</v>
      </c>
      <c r="L6705" s="25" t="s">
        <v>20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-175.0588235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23.09700003</v>
      </c>
      <c r="L6706" s="25" t="s">
        <v>18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-185.903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56.12421167</v>
      </c>
      <c r="L6707" s="25" t="s">
        <v>16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-13.87578833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39.40317384</v>
      </c>
      <c r="L6708" s="25" t="s">
        <v>16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-7.596826156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17.5906433</v>
      </c>
      <c r="L6709" s="25" t="s">
        <v>16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-1.409356699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35.91176471</v>
      </c>
      <c r="L6710" s="25" t="s">
        <v>18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-371.0882353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19.2836577</v>
      </c>
      <c r="L6711" s="25" t="s">
        <v>18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20.44678491</v>
      </c>
      <c r="L6712" s="25" t="s">
        <v>18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69.73265564</v>
      </c>
      <c r="L6713" s="25" t="s">
        <v>16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-12.26734436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129.5805408</v>
      </c>
      <c r="L6714" s="25" t="s">
        <v>16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-16.41945916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230.8414273</v>
      </c>
      <c r="L6715" s="25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-63.1585727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16.28303906</v>
      </c>
      <c r="L6716" s="25" t="s">
        <v>16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-1.716960944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208.345258</v>
      </c>
      <c r="L6717" s="25" t="s">
        <v>18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168.4396517</v>
      </c>
      <c r="L6718" s="25" t="s">
        <v>18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6.794117647</v>
      </c>
      <c r="L6719" s="25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-70.20588235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237.7229443</v>
      </c>
      <c r="L6720" s="25" t="s">
        <v>20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-22.27705573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43.19207283</v>
      </c>
      <c r="L6721" s="25" t="s">
        <v>16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-3.807927169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28.77952711</v>
      </c>
      <c r="L6722" s="25" t="s">
        <v>16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-6.220472893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110.4243275</v>
      </c>
      <c r="L6723" s="25" t="s">
        <v>16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-21.57567247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28.57736721</v>
      </c>
      <c r="L6724" s="25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-7.422632794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117.7078922</v>
      </c>
      <c r="L6725" s="25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-19.29210781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23.4538169</v>
      </c>
      <c r="L6726" s="25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-9.546183102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139.1467621</v>
      </c>
      <c r="L6727" s="25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-21.85323792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26.81748689</v>
      </c>
      <c r="L6728" s="25" t="s">
        <v>16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-6.18251311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79.73113943</v>
      </c>
      <c r="L6729" s="25" t="s">
        <v>16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-16.26886057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34.96240895</v>
      </c>
      <c r="L6730" s="25" t="s">
        <v>16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-4.037591051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150.5148526</v>
      </c>
      <c r="L6731" s="25" t="s">
        <v>16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-11.4851474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125.1417655</v>
      </c>
      <c r="L6732" s="25" t="s">
        <v>18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156.2372249</v>
      </c>
      <c r="L6733" s="25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159.1536468</v>
      </c>
      <c r="L6734" s="25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170.8165061</v>
      </c>
      <c r="L6735" s="25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-21.1834939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248.1894693</v>
      </c>
      <c r="L6736" s="25" t="s">
        <v>18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160.6876663</v>
      </c>
      <c r="L6737" s="25" t="s">
        <v>18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178.7696379</v>
      </c>
      <c r="L6738" s="25" t="s">
        <v>16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-13.23036213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42.35391921</v>
      </c>
      <c r="L6739" s="25" t="s">
        <v>16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-11.64608079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113.6620939</v>
      </c>
      <c r="L6740" s="25" t="s">
        <v>18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20.01321918</v>
      </c>
      <c r="L6741" s="25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-183.9867808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54.9157838</v>
      </c>
      <c r="L6742" s="25" t="s">
        <v>16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-8.084216198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118.7738455</v>
      </c>
      <c r="L6743" s="25" t="s">
        <v>16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-21.22615447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107.9422929</v>
      </c>
      <c r="L6744" s="25" t="s">
        <v>16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-50.05770712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279.9352688</v>
      </c>
      <c r="L6745" s="25" t="s">
        <v>16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-48.0647312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214.8319082</v>
      </c>
      <c r="L6746" s="25" t="s">
        <v>16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-61.16809183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94.10671788</v>
      </c>
      <c r="L6747" s="25" t="s">
        <v>16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-17.89328212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199.6024367</v>
      </c>
      <c r="L6748" s="25" t="s">
        <v>16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-21.39756331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27.63488786</v>
      </c>
      <c r="L6749" s="25" t="s">
        <v>16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-7.365112144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238.6297084</v>
      </c>
      <c r="L6750" s="25" t="s">
        <v>16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-40.37029161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147.3150726</v>
      </c>
      <c r="L6751" s="25" t="s">
        <v>16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-16.6849274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51.36905127</v>
      </c>
      <c r="L6752" s="25" t="s">
        <v>16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-4.630948734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112.6586301</v>
      </c>
      <c r="L6753" s="25" t="s">
        <v>16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-18.34136985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39.36275392</v>
      </c>
      <c r="L6754" s="25" t="s">
        <v>16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-6.637246075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105.611463</v>
      </c>
      <c r="L6755" s="25" t="s">
        <v>16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-50.38853696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49.00221511</v>
      </c>
      <c r="L6756" s="25" t="s">
        <v>16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-8.997784887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67.32780547</v>
      </c>
      <c r="L6757" s="25" t="s">
        <v>16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-4.672194525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6.889892417</v>
      </c>
      <c r="L6758" s="25" t="s">
        <v>16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-2.110107583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65.67778415</v>
      </c>
      <c r="L6759" s="25" t="s">
        <v>16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-13.32221585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17.64025884</v>
      </c>
      <c r="L6760" s="25" t="s">
        <v>16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-6.35974116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208.9542281</v>
      </c>
      <c r="L6761" s="25" t="s">
        <v>16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-56.04577192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71.82652465</v>
      </c>
      <c r="L6762" s="25" t="s">
        <v>16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-20.17347535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109.3456674</v>
      </c>
      <c r="L6763" s="25" t="s">
        <v>16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-11.65433265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28.68099459</v>
      </c>
      <c r="L6764" s="25" t="s">
        <v>16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-4.319005413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73.27805864</v>
      </c>
      <c r="L6765" s="25" t="s">
        <v>16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-7.721941364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16.25991155</v>
      </c>
      <c r="L6766" s="25" t="s">
        <v>16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-3.740088448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96.72254686</v>
      </c>
      <c r="L6767" s="25" t="s">
        <v>16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-8.277453143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27.20931625</v>
      </c>
      <c r="L6768" s="25" t="s">
        <v>16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-2.790683749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228.722691</v>
      </c>
      <c r="L6769" s="25" t="s">
        <v>16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-21.27730902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67.39261015</v>
      </c>
      <c r="L6770" s="25" t="s">
        <v>16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-20.60738985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78.57054111</v>
      </c>
      <c r="L6771" s="25" t="s">
        <v>20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-6.429458894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28.68776394</v>
      </c>
      <c r="L6772" s="25" t="s">
        <v>18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76.7026791</v>
      </c>
      <c r="L6773" s="25" t="s">
        <v>15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38.80300932</v>
      </c>
      <c r="L6774" s="25" t="s">
        <v>18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274.1170736</v>
      </c>
      <c r="L6775" s="25" t="s">
        <v>16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-46.88292643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51.22634089</v>
      </c>
      <c r="L6776" s="25" t="s">
        <v>16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-9.773659111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223.0702598</v>
      </c>
      <c r="L6777" s="25" t="s">
        <v>16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-105.9297402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54.43148318</v>
      </c>
      <c r="L6778" s="25" t="s">
        <v>16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-14.56851682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76.7026791</v>
      </c>
      <c r="L6779" s="25" t="s">
        <v>15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71.90876166</v>
      </c>
      <c r="L6780" s="25" t="s">
        <v>15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71.90876166</v>
      </c>
      <c r="L6781" s="25" t="s">
        <v>15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95.87834888</v>
      </c>
      <c r="L6782" s="25" t="s">
        <v>15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71.90876166</v>
      </c>
      <c r="L6783" s="25" t="s">
        <v>15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73.27064782</v>
      </c>
      <c r="L6784" s="25" t="s">
        <v>16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-4.729352177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127.8996591</v>
      </c>
      <c r="L6785" s="25" t="s">
        <v>16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-28.10034095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36.57179573</v>
      </c>
      <c r="L6786" s="25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246.9384516</v>
      </c>
      <c r="L6787" s="25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129.5152962</v>
      </c>
      <c r="L6788" s="25" t="s">
        <v>16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-16.48470383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69.77617145</v>
      </c>
      <c r="L6789" s="25" t="s">
        <v>16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-16.22382855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43.63058216</v>
      </c>
      <c r="L6790" s="25" t="s">
        <v>18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71.77745198</v>
      </c>
      <c r="L6791" s="25" t="s">
        <v>16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-12.22254802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68.71150169</v>
      </c>
      <c r="L6792" s="25" t="s">
        <v>16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-15.28849831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277.6337259</v>
      </c>
      <c r="L6793" s="25" t="s">
        <v>16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-59.36627415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80.05468592</v>
      </c>
      <c r="L6794" s="25" t="s">
        <v>16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-4.945314084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230.3559691</v>
      </c>
      <c r="L6795" s="25" t="s">
        <v>16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-24.64403094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54.27994245</v>
      </c>
      <c r="L6796" s="25" t="s">
        <v>16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-17.72005755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67.23936406</v>
      </c>
      <c r="L6797" s="25" t="s">
        <v>18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101.5551724</v>
      </c>
      <c r="L6798" s="25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-246.4448276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89.86616704</v>
      </c>
      <c r="L6799" s="25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-11.13383296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118.3291552</v>
      </c>
      <c r="L6800" s="25" t="s">
        <v>16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-65.67084481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136.4102356</v>
      </c>
      <c r="L6801" s="25" t="s">
        <v>16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-50.5897644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142.8396186</v>
      </c>
      <c r="L6802" s="25" t="s">
        <v>16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-43.16038139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199.3113108</v>
      </c>
      <c r="L6803" s="25" t="s">
        <v>16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-12.68868916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97.68198105</v>
      </c>
      <c r="L6804" s="25" t="s">
        <v>16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-13.31801895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28.82152825</v>
      </c>
      <c r="L6805" s="25" t="s">
        <v>16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-5.178471747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94.56828062</v>
      </c>
      <c r="L6806" s="25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-78.43171938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103.1438324</v>
      </c>
      <c r="L6807" s="25" t="s">
        <v>18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86.20140188</v>
      </c>
      <c r="L6808" s="25" t="s">
        <v>16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-8.798598116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78.61783827</v>
      </c>
      <c r="L6809" s="25" t="s">
        <v>16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-13.38216173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43.86852543</v>
      </c>
      <c r="L6810" s="25" t="s">
        <v>16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-7.131474572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93.7359398</v>
      </c>
      <c r="L6811" s="25" t="s">
        <v>16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-18.2640602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21.2963777</v>
      </c>
      <c r="L6812" s="25" t="s">
        <v>16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-2.703622298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82.17569533</v>
      </c>
      <c r="L6813" s="25" t="s">
        <v>16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-9.824304669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79.31844705</v>
      </c>
      <c r="L6814" s="25" t="s">
        <v>16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-9.681552955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37.3536506</v>
      </c>
      <c r="L6815" s="25" t="s">
        <v>16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-6.646349396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67.11484422</v>
      </c>
      <c r="L6816" s="25" t="s">
        <v>15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109.8397784</v>
      </c>
      <c r="L6817" s="25" t="s">
        <v>18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41.06614034</v>
      </c>
      <c r="L6818" s="25" t="s">
        <v>16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-4.933859661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40.32125047</v>
      </c>
      <c r="L6819" s="25" t="s">
        <v>16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-7.678749526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458.7203411</v>
      </c>
      <c r="L6820" s="25" t="s">
        <v>16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-49.27965891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269.9706509</v>
      </c>
      <c r="L6821" s="25" t="s">
        <v>16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-97.02934905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120.7422399</v>
      </c>
      <c r="L6822" s="25" t="s">
        <v>16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-20.25776008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18.26541761</v>
      </c>
      <c r="L6823" s="25" t="s">
        <v>16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-2.73458239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141.4111716</v>
      </c>
      <c r="L6824" s="25" t="s">
        <v>16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-11.58882839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250.0085264</v>
      </c>
      <c r="L6825" s="25" t="s">
        <v>18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47.42056743</v>
      </c>
      <c r="L6826" s="25" t="s">
        <v>16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-5.579432569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233.0962297</v>
      </c>
      <c r="L6827" s="25" t="s">
        <v>16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-54.90377034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80.75949821</v>
      </c>
      <c r="L6828" s="25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-58.24050179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74.0290431</v>
      </c>
      <c r="L6829" s="25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-47.9709569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63.50725178</v>
      </c>
      <c r="L6830" s="25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-38.49274822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69.73345293</v>
      </c>
      <c r="L6831" s="25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-42.26654707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76.36084594</v>
      </c>
      <c r="L6832" s="25" t="s">
        <v>18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79.1797173</v>
      </c>
      <c r="L6833" s="25" t="s">
        <v>18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47.84135257</v>
      </c>
      <c r="L6834" s="25" t="s">
        <v>18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108.8827426</v>
      </c>
      <c r="L6835" s="25" t="s">
        <v>16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-8.117257375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98.71135781</v>
      </c>
      <c r="L6836" s="25" t="s">
        <v>16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-32.28864219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110.108347</v>
      </c>
      <c r="L6837" s="25" t="s">
        <v>16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-6.891653047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110.7395303</v>
      </c>
      <c r="L6838" s="25" t="s">
        <v>16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-12.26046967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82.57213234</v>
      </c>
      <c r="L6839" s="25" t="s">
        <v>16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-10.42786766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70.48326087</v>
      </c>
      <c r="L6840" s="25" t="s">
        <v>16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-40.51673913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41.72707959</v>
      </c>
      <c r="L6841" s="25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-31.27292041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102.30561</v>
      </c>
      <c r="L6842" s="25" t="s">
        <v>16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-17.69439001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41.27260783</v>
      </c>
      <c r="L6843" s="25" t="s">
        <v>18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192.3504577</v>
      </c>
      <c r="L6844" s="25" t="s">
        <v>18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25.9485637</v>
      </c>
      <c r="L6845" s="25" t="s">
        <v>16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-5.051436304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93.24693888</v>
      </c>
      <c r="L6846" s="25" t="s">
        <v>18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88.19541559</v>
      </c>
      <c r="L6847" s="25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-81.80458441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137.7741351</v>
      </c>
      <c r="L6848" s="25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-140.2258649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67.11484422</v>
      </c>
      <c r="L6849" s="25" t="s">
        <v>15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93.81659487</v>
      </c>
      <c r="L6850" s="25" t="s">
        <v>16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-15.18340513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615.8590207</v>
      </c>
      <c r="L6851" s="25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-88.14097929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143.8175233</v>
      </c>
      <c r="L6852" s="25" t="s">
        <v>15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153.4053582</v>
      </c>
      <c r="L6853" s="25" t="s">
        <v>15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153.4053582</v>
      </c>
      <c r="L6854" s="25" t="s">
        <v>15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153.1456731</v>
      </c>
      <c r="L6855" s="25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-11.85432686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67.11484422</v>
      </c>
      <c r="L6856" s="25" t="s">
        <v>15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143.8175233</v>
      </c>
      <c r="L6857" s="25" t="s">
        <v>15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105.4661838</v>
      </c>
      <c r="L6858" s="25" t="s">
        <v>15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297.2416897</v>
      </c>
      <c r="L6859" s="25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105.4661838</v>
      </c>
      <c r="L6860" s="25" t="s">
        <v>15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95.87834888</v>
      </c>
      <c r="L6861" s="25" t="s">
        <v>15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216.2553624</v>
      </c>
      <c r="L6862" s="25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-17.74463762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216.3871423</v>
      </c>
      <c r="L6863" s="25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-17.61285772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106.3223197</v>
      </c>
      <c r="L6864" s="25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-8.677680302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86.29051399</v>
      </c>
      <c r="L6865" s="25" t="s">
        <v>15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304.910423</v>
      </c>
      <c r="L6866" s="25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-27.08957701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95.48771731</v>
      </c>
      <c r="L6867" s="25" t="s">
        <v>15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95.48771731</v>
      </c>
      <c r="L6868" s="25" t="s">
        <v>15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105.4661838</v>
      </c>
      <c r="L6869" s="25" t="s">
        <v>15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95.87834888</v>
      </c>
      <c r="L6870" s="25" t="s">
        <v>15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300.9159637</v>
      </c>
      <c r="L6871" s="25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-27.08403634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182.3988532</v>
      </c>
      <c r="L6872" s="25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-16.60114681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301.6413658</v>
      </c>
      <c r="L6873" s="25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-26.3586342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15.91461955</v>
      </c>
      <c r="L6874" s="25" t="s">
        <v>15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157.8151219</v>
      </c>
      <c r="L6875" s="25" t="s">
        <v>16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-17.18487814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145.5586563</v>
      </c>
      <c r="L6876" s="25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-14.44134369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79.57309776</v>
      </c>
      <c r="L6877" s="25" t="s">
        <v>15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61.27771542</v>
      </c>
      <c r="L6878" s="25" t="s">
        <v>15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82.75602167</v>
      </c>
      <c r="L6879" s="25" t="s">
        <v>15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79.57309776</v>
      </c>
      <c r="L6880" s="25" t="s">
        <v>15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79.57309776</v>
      </c>
      <c r="L6881" s="25" t="s">
        <v>15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95.87834888</v>
      </c>
      <c r="L6882" s="25" t="s">
        <v>15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95.87834888</v>
      </c>
      <c r="L6883" s="25" t="s">
        <v>15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67.11484422</v>
      </c>
      <c r="L6884" s="25" t="s">
        <v>15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91.08443144</v>
      </c>
      <c r="L6885" s="25" t="s">
        <v>15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91.08443144</v>
      </c>
      <c r="L6886" s="25" t="s">
        <v>15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194.7832726</v>
      </c>
      <c r="L6887" s="25" t="s">
        <v>18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120.9465375</v>
      </c>
      <c r="L6888" s="25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-10.05346248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182.5424299</v>
      </c>
      <c r="L6889" s="25" t="s">
        <v>16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-33.4575701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279.6112406</v>
      </c>
      <c r="L6890" s="25" t="s">
        <v>16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-46.38875941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219.361374</v>
      </c>
      <c r="L6891" s="25" t="s">
        <v>16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-31.63862597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93.46393259</v>
      </c>
      <c r="L6892" s="25" t="s">
        <v>16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-58.53606741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117.2615773</v>
      </c>
      <c r="L6893" s="25" t="s">
        <v>16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-26.73842274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166.2261639</v>
      </c>
      <c r="L6894" s="25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-26.77383611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31.8292391</v>
      </c>
      <c r="L6895" s="25" t="s">
        <v>15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47.18291778</v>
      </c>
      <c r="L6896" s="25" t="s">
        <v>16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-15.81708222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72.46671536</v>
      </c>
      <c r="L6897" s="25" t="s">
        <v>18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45.78211411</v>
      </c>
      <c r="L6898" s="25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-2.217885892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110.7541778</v>
      </c>
      <c r="L6899" s="25" t="s">
        <v>18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15.91461955</v>
      </c>
      <c r="L6900" s="25" t="s">
        <v>15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22.95965802</v>
      </c>
      <c r="L6901" s="25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-1.040341979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84.29660517</v>
      </c>
      <c r="L6902" s="25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-6.703394828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87.11649617</v>
      </c>
      <c r="L6903" s="25" t="s">
        <v>16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-11.88350383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113.4231927</v>
      </c>
      <c r="L6904" s="25" t="s">
        <v>16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-16.57680735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76.20439325</v>
      </c>
      <c r="L6905" s="25" t="s">
        <v>16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-6.795606746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81.88832459</v>
      </c>
      <c r="L6906" s="25" t="s">
        <v>18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-83.11167541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230.7734006</v>
      </c>
      <c r="L6907" s="25" t="s">
        <v>16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-34.22659943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101.4509558</v>
      </c>
      <c r="L6908" s="25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-8.549044187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175.9773742</v>
      </c>
      <c r="L6909" s="25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-15.02262584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247.1082268</v>
      </c>
      <c r="L6910" s="25" t="s">
        <v>18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133.3908106</v>
      </c>
      <c r="L6911" s="25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-9.609189428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68.92250923</v>
      </c>
      <c r="L6912" s="25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-5.077490766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52.96596059</v>
      </c>
      <c r="L6913" s="25" t="s">
        <v>16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-3.03403941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254.0600062</v>
      </c>
      <c r="L6914" s="25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-52.93999375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31.97584651</v>
      </c>
      <c r="L6915" s="25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75.56915941</v>
      </c>
      <c r="L6916" s="25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-6.430840591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339.1360749</v>
      </c>
      <c r="L6917" s="25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-45.86392514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233.8694059</v>
      </c>
      <c r="L6918" s="25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-20.13059412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209.183203</v>
      </c>
      <c r="L6919" s="25" t="s">
        <v>18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139.7200443</v>
      </c>
      <c r="L6920" s="25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-13.2799557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62.98703944</v>
      </c>
      <c r="L6921" s="25" t="s">
        <v>16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-11.01296056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162.1692893</v>
      </c>
      <c r="L6922" s="25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-23.83071074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85.41930558</v>
      </c>
      <c r="L6923" s="25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-6.58069442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498.3399991</v>
      </c>
      <c r="L6924" s="25" t="s">
        <v>18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51.28920186</v>
      </c>
      <c r="L6925" s="25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114.3363368</v>
      </c>
      <c r="L6926" s="25" t="s">
        <v>18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149.2342892</v>
      </c>
      <c r="L6927" s="25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-14.76571084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103.4768739</v>
      </c>
      <c r="L6928" s="25" t="s">
        <v>16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-17.52312611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329.862985</v>
      </c>
      <c r="L6929" s="25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293.254708</v>
      </c>
      <c r="L6930" s="25" t="s">
        <v>16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-35.74529203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538.4421395</v>
      </c>
      <c r="L6931" s="25" t="s">
        <v>18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431.6368259</v>
      </c>
      <c r="L6932" s="25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139.2409001</v>
      </c>
      <c r="L6933" s="25" t="s">
        <v>16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-45.7590999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145.6464576</v>
      </c>
      <c r="L6934" s="25" t="s">
        <v>16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-36.35354243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177.8861073</v>
      </c>
      <c r="L6935" s="25" t="s">
        <v>16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-16.11389269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241.913242</v>
      </c>
      <c r="L6936" s="25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-21.08675799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234.0067976</v>
      </c>
      <c r="L6937" s="25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1.848642207</v>
      </c>
      <c r="L6938" s="25" t="s">
        <v>18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131.2164421</v>
      </c>
      <c r="L6939" s="25" t="s">
        <v>16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-43.78355791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74.14958261</v>
      </c>
      <c r="L6940" s="25" t="s">
        <v>20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-84.85041739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204.939811</v>
      </c>
      <c r="L6941" s="25" t="s">
        <v>16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-30.06018901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149.007522</v>
      </c>
      <c r="L6942" s="25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-156.992478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81.96607407</v>
      </c>
      <c r="L6943" s="25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-88.03392593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205.134794</v>
      </c>
      <c r="L6944" s="25" t="s">
        <v>16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-24.865206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123.6331985</v>
      </c>
      <c r="L6945" s="25" t="s">
        <v>16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-30.36680145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169.7525059</v>
      </c>
      <c r="L6946" s="25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-16.24749409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198.8003629</v>
      </c>
      <c r="L6947" s="25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-19.19963714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230.3427992</v>
      </c>
      <c r="L6948" s="25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-23.65720077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159.9764551</v>
      </c>
      <c r="L6949" s="25" t="s">
        <v>16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-11.0235449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149.7997864</v>
      </c>
      <c r="L6950" s="25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-172.2002136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121.6930666</v>
      </c>
      <c r="L6951" s="25" t="s">
        <v>16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-17.30693345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125.3653</v>
      </c>
      <c r="L6952" s="25" t="s">
        <v>16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-17.63470002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127.4417504</v>
      </c>
      <c r="L6953" s="25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-11.55824962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192.806546</v>
      </c>
      <c r="L6954" s="25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-16.19345399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121.3356582</v>
      </c>
      <c r="L6955" s="25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-10.66434176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78.72261508</v>
      </c>
      <c r="L6956" s="25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-91.27738492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361.1671477</v>
      </c>
      <c r="L6957" s="25" t="s">
        <v>16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-24.83285228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152.5671239</v>
      </c>
      <c r="L6958" s="25" t="s">
        <v>18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119.9883584</v>
      </c>
      <c r="L6959" s="25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-11.01164163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125.2587775</v>
      </c>
      <c r="L6960" s="25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-8.741222494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45.43226947</v>
      </c>
      <c r="L6961" s="25" t="s">
        <v>16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-21.56773053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133.6330043</v>
      </c>
      <c r="L6962" s="25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-172.3669957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200.3946388</v>
      </c>
      <c r="L6963" s="25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165.0993357</v>
      </c>
      <c r="L6964" s="25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-16.90066434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295.0013573</v>
      </c>
      <c r="L6965" s="25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-26.99864267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78.78230832</v>
      </c>
      <c r="L6966" s="25" t="s">
        <v>20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-92.21769168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124.8322847</v>
      </c>
      <c r="L6967" s="25" t="s">
        <v>16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-30.16771531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45.74693584</v>
      </c>
      <c r="L6968" s="25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-39.25306416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84.43427354</v>
      </c>
      <c r="L6969" s="25" t="s">
        <v>16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-12.56572646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197.725949</v>
      </c>
      <c r="L6970" s="25" t="s">
        <v>16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-49.27405099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97.88401855</v>
      </c>
      <c r="L6971" s="25" t="s">
        <v>18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230.5087377</v>
      </c>
      <c r="L6972" s="25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-22.49126227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149.8952702</v>
      </c>
      <c r="L6973" s="25" t="s">
        <v>16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-36.10472982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165.9884972</v>
      </c>
      <c r="L6974" s="25" t="s">
        <v>16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-27.01150285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139.8100652</v>
      </c>
      <c r="L6975" s="25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-14.18993483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48.45882962</v>
      </c>
      <c r="L6976" s="25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-4.541170383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75.66224879</v>
      </c>
      <c r="L6977" s="25" t="s">
        <v>18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24.94221732</v>
      </c>
      <c r="L6978" s="25" t="s">
        <v>16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-3.057782682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74.41972637</v>
      </c>
      <c r="L6979" s="25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-7.580273632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41.53743611</v>
      </c>
      <c r="L6980" s="25" t="s">
        <v>16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-15.46256389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60.86549124</v>
      </c>
      <c r="L6981" s="25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-4.13450876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48.04814618</v>
      </c>
      <c r="L6982" s="25" t="s">
        <v>18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64.949381</v>
      </c>
      <c r="L6983" s="25" t="s">
        <v>16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-21.050619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87.87829337</v>
      </c>
      <c r="L6984" s="25" t="s">
        <v>16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-14.12170663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86.99927793</v>
      </c>
      <c r="L6985" s="25" t="s">
        <v>16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-15.00072207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136.0961562</v>
      </c>
      <c r="L6986" s="25" t="s">
        <v>16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-25.90384377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284.0293083</v>
      </c>
      <c r="L6987" s="25" t="s">
        <v>18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145.8393388</v>
      </c>
      <c r="L6988" s="25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-15.16066118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35.45921914</v>
      </c>
      <c r="L6989" s="25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80.72715524</v>
      </c>
      <c r="L6990" s="25" t="s">
        <v>18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281.6224007</v>
      </c>
      <c r="L6991" s="25" t="s">
        <v>16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-78.37759926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291.83045</v>
      </c>
      <c r="L6992" s="25" t="s">
        <v>16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-59.16954997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127.2197808</v>
      </c>
      <c r="L6993" s="25" t="s">
        <v>18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474.4819524</v>
      </c>
      <c r="L6994" s="25" t="s">
        <v>18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83.47362536</v>
      </c>
      <c r="L6995" s="25" t="s">
        <v>20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-68.52637464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96.87230207</v>
      </c>
      <c r="L6996" s="25" t="s">
        <v>18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394.6055712</v>
      </c>
      <c r="L6997" s="25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-45.39442878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83.38265384</v>
      </c>
      <c r="L6998" s="25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-8.617346159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74.25026536</v>
      </c>
      <c r="L6999" s="25" t="s">
        <v>16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-14.74973464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86.5876618</v>
      </c>
      <c r="L7000" s="25" t="s">
        <v>16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-5.412338203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89.70684972</v>
      </c>
      <c r="L7001" s="25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-15.29315028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70.15030551</v>
      </c>
      <c r="L7002" s="25" t="s">
        <v>18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52.66871001</v>
      </c>
      <c r="L7003" s="25" t="s">
        <v>18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152.988578</v>
      </c>
      <c r="L7004" s="25" t="s">
        <v>16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-25.01142198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170.9060216</v>
      </c>
      <c r="L7005" s="25" t="s">
        <v>16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-23.09397843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18.97861003</v>
      </c>
      <c r="L7006" s="25" t="s">
        <v>16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-4.021389974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261.7764724</v>
      </c>
      <c r="L7007" s="25" t="s">
        <v>16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-41.22352758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67.15997279</v>
      </c>
      <c r="L7008" s="25" t="s">
        <v>16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-15.84002721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19.97037101</v>
      </c>
      <c r="L7009" s="25" t="s">
        <v>16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-5.029628991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49.88314326</v>
      </c>
      <c r="L7010" s="25" t="s">
        <v>20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-43.11685674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151.5561732</v>
      </c>
      <c r="L7011" s="25" t="s">
        <v>16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-46.44382684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160.655524</v>
      </c>
      <c r="L7012" s="25" t="s">
        <v>16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-42.34447604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61.56963044</v>
      </c>
      <c r="L7013" s="25" t="s">
        <v>16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-8.430369556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45.64276578</v>
      </c>
      <c r="L7014" s="25" t="s">
        <v>16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-19.35723422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339.2174417</v>
      </c>
      <c r="L7015" s="25" t="s">
        <v>16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-99.7825583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1.451413303</v>
      </c>
      <c r="L7016" s="25" t="s">
        <v>18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92.02749743</v>
      </c>
      <c r="L7017" s="25" t="s">
        <v>18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-95.97250257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84.36601531</v>
      </c>
      <c r="L7018" s="25" t="s">
        <v>18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50.66009212</v>
      </c>
      <c r="L7019" s="25" t="s">
        <v>18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167.9889039</v>
      </c>
      <c r="L7020" s="25" t="s">
        <v>16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-22.01109612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45.38034205</v>
      </c>
      <c r="L7021" s="25" t="s">
        <v>16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-7.61965795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126.1216688</v>
      </c>
      <c r="L7022" s="25" t="s">
        <v>18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95.11227211</v>
      </c>
      <c r="L7023" s="25" t="s">
        <v>16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-7.887727895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43.92121557</v>
      </c>
      <c r="L7024" s="25" t="s">
        <v>16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-6.078784429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118.3713724</v>
      </c>
      <c r="L7025" s="25" t="s">
        <v>20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-90.62862756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64.08209644</v>
      </c>
      <c r="L7026" s="25" t="s">
        <v>18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40.93239134</v>
      </c>
      <c r="L7027" s="25" t="s">
        <v>16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-3.067608657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6.75988192</v>
      </c>
      <c r="L7028" s="25" t="s">
        <v>16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-1.24011808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94.16886276</v>
      </c>
      <c r="L7029" s="25" t="s">
        <v>20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-91.83113724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37.88622748</v>
      </c>
      <c r="L7030" s="25" t="s">
        <v>16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-5.113772516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7.301780066</v>
      </c>
      <c r="L7031" s="25" t="s">
        <v>16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-0.6982199344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171.7991218</v>
      </c>
      <c r="L7032" s="25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60.36725361</v>
      </c>
      <c r="L7033" s="25" t="s">
        <v>18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-63.63274639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121.4366522</v>
      </c>
      <c r="L7034" s="25" t="s">
        <v>20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-97.56334777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132.5539627</v>
      </c>
      <c r="L7035" s="25" t="s">
        <v>18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-109.4460373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174.1397631</v>
      </c>
      <c r="L7036" s="25" t="s">
        <v>16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-28.86023687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161.5117686</v>
      </c>
      <c r="L7037" s="25" t="s">
        <v>16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-17.48823144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35.39723938</v>
      </c>
      <c r="L7038" s="25" t="s">
        <v>16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-4.602760616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103.4342272</v>
      </c>
      <c r="L7039" s="25" t="s">
        <v>16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-69.56577282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147.0533551</v>
      </c>
      <c r="L7040" s="25" t="s">
        <v>16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-29.94664487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170.3468645</v>
      </c>
      <c r="L7041" s="25" t="s">
        <v>16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-67.6531355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175.7758509</v>
      </c>
      <c r="L7042" s="25" t="s">
        <v>16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-16.22414905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185.5579234</v>
      </c>
      <c r="L7043" s="25" t="s">
        <v>16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-12.44207656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47.00283303</v>
      </c>
      <c r="L7044" s="25" t="s">
        <v>16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-4.997166975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197.497155</v>
      </c>
      <c r="L7045" s="25" t="s">
        <v>16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-22.50284496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55.36428544</v>
      </c>
      <c r="L7046" s="25" t="s">
        <v>16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-11.63571456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219.0052592</v>
      </c>
      <c r="L7047" s="25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173.8833934</v>
      </c>
      <c r="L7048" s="25" t="s">
        <v>16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-42.1166066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204.7867257</v>
      </c>
      <c r="L7049" s="25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-24.21327428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65.93366468</v>
      </c>
      <c r="L7050" s="25" t="s">
        <v>16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-10.06633532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76.15778945</v>
      </c>
      <c r="L7051" s="25" t="s">
        <v>16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-10.84221055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64.79721689</v>
      </c>
      <c r="L7052" s="25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-36.20278311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131.1452919</v>
      </c>
      <c r="L7053" s="25" t="s">
        <v>16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-45.85470807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69.40473613</v>
      </c>
      <c r="L7054" s="25" t="s">
        <v>18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166.586315</v>
      </c>
      <c r="L7055" s="25" t="s">
        <v>16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-37.41368503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67.73419829</v>
      </c>
      <c r="L7056" s="25" t="s">
        <v>20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-71.26580171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92.38182359</v>
      </c>
      <c r="L7057" s="25" t="s">
        <v>20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-78.61817641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124.5928353</v>
      </c>
      <c r="L7058" s="25" t="s">
        <v>18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-104.4071647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259.0975398</v>
      </c>
      <c r="L7059" s="25" t="s">
        <v>16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-13.90246018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88.39533977</v>
      </c>
      <c r="L7060" s="25" t="s">
        <v>18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279.8420022</v>
      </c>
      <c r="L7061" s="25" t="s">
        <v>16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-18.15799779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77.1288694</v>
      </c>
      <c r="L7062" s="25" t="s">
        <v>18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64.06545115</v>
      </c>
      <c r="L7063" s="25" t="s">
        <v>18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-5.934548851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132.8354006</v>
      </c>
      <c r="L7064" s="25" t="s">
        <v>18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174.7714583</v>
      </c>
      <c r="L7065" s="25" t="s">
        <v>18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132.0540757</v>
      </c>
      <c r="L7066" s="25" t="s">
        <v>20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-9.945924345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7.764705882</v>
      </c>
      <c r="L7067" s="25" t="s">
        <v>18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-80.23529412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139.2528519</v>
      </c>
      <c r="L7068" s="25" t="s">
        <v>18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-10.7471481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67.11484422</v>
      </c>
      <c r="L7069" s="25" t="s">
        <v>15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67.11484422</v>
      </c>
      <c r="L7070" s="25" t="s">
        <v>15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87.42332325</v>
      </c>
      <c r="L7071" s="25" t="s">
        <v>16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-5.576676748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1.764705882</v>
      </c>
      <c r="L7072" s="25" t="s">
        <v>20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-18.23529412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4.738360954</v>
      </c>
      <c r="L7073" s="25" t="s">
        <v>18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85.12392113</v>
      </c>
      <c r="L7074" s="25" t="s">
        <v>16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-13.87607887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128.8076525</v>
      </c>
      <c r="L7075" s="25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-24.19234751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76.44776701</v>
      </c>
      <c r="L7076" s="25" t="s">
        <v>16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-31.55223299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86.94429998</v>
      </c>
      <c r="L7077" s="25" t="s">
        <v>20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-8.055700024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171.7745564</v>
      </c>
      <c r="L7078" s="25" t="s">
        <v>16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-18.22544362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38.35133955</v>
      </c>
      <c r="L7079" s="25" t="s">
        <v>15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20.20588235</v>
      </c>
      <c r="L7080" s="25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-208.7941176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18.70588235</v>
      </c>
      <c r="L7081" s="25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-193.2941176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162.979386</v>
      </c>
      <c r="L7082" s="25" t="s">
        <v>16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-45.02061403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138.9732313</v>
      </c>
      <c r="L7083" s="25" t="s">
        <v>16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-36.02676868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10.14705882</v>
      </c>
      <c r="L7084" s="25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-104.8529412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28.25958994</v>
      </c>
      <c r="L7085" s="25" t="s">
        <v>18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21.26470588</v>
      </c>
      <c r="L7086" s="25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-219.7352941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18.88235294</v>
      </c>
      <c r="L7087" s="25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-195.1176471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15.26470588</v>
      </c>
      <c r="L7088" s="25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-157.7352941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35.07214666</v>
      </c>
      <c r="L7089" s="25" t="s">
        <v>18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14.73529412</v>
      </c>
      <c r="L7090" s="25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-152.2647059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9.562660853</v>
      </c>
      <c r="L7091" s="25" t="s">
        <v>18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38.35133955</v>
      </c>
      <c r="L7092" s="25" t="s">
        <v>15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38.35133955</v>
      </c>
      <c r="L7093" s="25" t="s">
        <v>15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13.23529412</v>
      </c>
      <c r="L7094" s="25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-136.7647059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21</v>
      </c>
      <c r="L7095" s="25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-217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28.07165275</v>
      </c>
      <c r="L7096" s="25" t="s">
        <v>18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7.411764706</v>
      </c>
      <c r="L7097" s="25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-76.58823529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13.74384215</v>
      </c>
      <c r="L7098" s="25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-123.2561579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6.794117647</v>
      </c>
      <c r="L7099" s="25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-70.20588235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12.83658745</v>
      </c>
      <c r="L7100" s="25" t="s">
        <v>18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89.6576397</v>
      </c>
      <c r="L7101" s="25" t="s">
        <v>20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-70.3423603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27.79411765</v>
      </c>
      <c r="L7102" s="25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-287.2058824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18</v>
      </c>
      <c r="L7103" s="25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-186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15.93620918</v>
      </c>
      <c r="L7104" s="25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-163.0637908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11.47058824</v>
      </c>
      <c r="L7105" s="25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-118.5294118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13.69818165</v>
      </c>
      <c r="L7106" s="25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-140.3018184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12.26470588</v>
      </c>
      <c r="L7107" s="25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-126.7352941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44.86033214</v>
      </c>
      <c r="L7108" s="25" t="s">
        <v>18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29.64705882</v>
      </c>
      <c r="L7109" s="25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-306.3529412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27.10809487</v>
      </c>
      <c r="L7110" s="25" t="s">
        <v>18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70.29956301</v>
      </c>
      <c r="L7111" s="25" t="s">
        <v>20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-52.70043699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12</v>
      </c>
      <c r="L7112" s="25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-124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83.19572814</v>
      </c>
      <c r="L7113" s="25" t="s">
        <v>18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7.676470588</v>
      </c>
      <c r="L7114" s="25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-79.32352941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24.61764706</v>
      </c>
      <c r="L7115" s="25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-254.3823529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24</v>
      </c>
      <c r="L7116" s="25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-248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12.27972045</v>
      </c>
      <c r="L7117" s="25" t="s">
        <v>18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12.94813447</v>
      </c>
      <c r="L7118" s="25" t="s">
        <v>18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18</v>
      </c>
      <c r="L7119" s="25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-186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22.51991006</v>
      </c>
      <c r="L7120" s="25" t="s">
        <v>18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28.67647059</v>
      </c>
      <c r="L7121" s="25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-296.3235294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28.58823529</v>
      </c>
      <c r="L7122" s="25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-295.4117647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29.64705882</v>
      </c>
      <c r="L7123" s="25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-306.3529412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26.50368656</v>
      </c>
      <c r="L7124" s="25" t="s">
        <v>18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24.08823529</v>
      </c>
      <c r="L7125" s="25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-248.9117647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28.93017413</v>
      </c>
      <c r="L7126" s="25" t="s">
        <v>18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30.79411765</v>
      </c>
      <c r="L7127" s="25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-318.2058824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138.8681164</v>
      </c>
      <c r="L7128" s="25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-56.13188363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20.64705882</v>
      </c>
      <c r="L7129" s="25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-213.3529412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67.11484422</v>
      </c>
      <c r="L7130" s="25" t="s">
        <v>15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67.11484422</v>
      </c>
      <c r="L7131" s="25" t="s">
        <v>15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27.52941176</v>
      </c>
      <c r="L7132" s="25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-284.4705882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22.94117647</v>
      </c>
      <c r="L7133" s="25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-237.0588235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19.43652486</v>
      </c>
      <c r="L7134" s="25" t="s">
        <v>18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14.47058824</v>
      </c>
      <c r="L7135" s="25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-149.5294118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10.82830714</v>
      </c>
      <c r="L7136" s="25" t="s">
        <v>18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9.794117647</v>
      </c>
      <c r="L7137" s="25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-101.2058824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160.4284067</v>
      </c>
      <c r="L7138" s="25" t="s">
        <v>16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-27.5715933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20.02941176</v>
      </c>
      <c r="L7139" s="25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-206.9705882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19.76470588</v>
      </c>
      <c r="L7140" s="25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-204.2352941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26.29411765</v>
      </c>
      <c r="L7141" s="25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-271.7058824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27.08823529</v>
      </c>
      <c r="L7142" s="25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-279.9117647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30</v>
      </c>
      <c r="L7143" s="25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-310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24.79411765</v>
      </c>
      <c r="L7144" s="25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-256.2058824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19.05882353</v>
      </c>
      <c r="L7145" s="25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-196.9411765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15.9811716</v>
      </c>
      <c r="L7146" s="25" t="s">
        <v>18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17.73529412</v>
      </c>
      <c r="L7147" s="25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-183.2647059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21</v>
      </c>
      <c r="L7148" s="25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-217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24</v>
      </c>
      <c r="L7149" s="25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-248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24.70588235</v>
      </c>
      <c r="L7150" s="25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-255.2941176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140.0150252</v>
      </c>
      <c r="L7151" s="25" t="s">
        <v>16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-42.98497482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70.87473879</v>
      </c>
      <c r="L7152" s="25" t="s">
        <v>20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-55.12526121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99.45234651</v>
      </c>
      <c r="L7153" s="25" t="s">
        <v>18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-78.54765349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132.5330067</v>
      </c>
      <c r="L7154" s="25" t="s">
        <v>18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76.7026791</v>
      </c>
      <c r="L7155" s="25" t="s">
        <v>15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115.8651143</v>
      </c>
      <c r="L7156" s="25" t="s">
        <v>20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-123.1348857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36.26470588</v>
      </c>
      <c r="L7157" s="25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-374.7352941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36</v>
      </c>
      <c r="L7158" s="25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-372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35.91176471</v>
      </c>
      <c r="L7159" s="25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-371.0882353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184.8924335</v>
      </c>
      <c r="L7160" s="25" t="s">
        <v>16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-47.10756651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32.22383486</v>
      </c>
      <c r="L7161" s="25" t="s">
        <v>18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21</v>
      </c>
      <c r="L7162" s="25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-217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22.32352941</v>
      </c>
      <c r="L7163" s="25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-230.6764706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20.55882353</v>
      </c>
      <c r="L7164" s="25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-212.4411765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72.22439765</v>
      </c>
      <c r="L7165" s="25" t="s">
        <v>18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-6.775602347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67.96827415</v>
      </c>
      <c r="L7166" s="25" t="s">
        <v>18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-8.031725851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93.5255894</v>
      </c>
      <c r="L7167" s="25" t="s">
        <v>18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27.60029065</v>
      </c>
      <c r="L7168" s="25" t="s">
        <v>18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26.75522435</v>
      </c>
      <c r="L7169" s="25" t="s">
        <v>18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25.62670796</v>
      </c>
      <c r="L7170" s="25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-224.373292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19.05882353</v>
      </c>
      <c r="L7171" s="25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-196.9411765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16.32352941</v>
      </c>
      <c r="L7172" s="25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-168.6764706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18.47496354</v>
      </c>
      <c r="L7173" s="25" t="s">
        <v>18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12.52941176</v>
      </c>
      <c r="L7174" s="25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-129.4705882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33.71784147</v>
      </c>
      <c r="L7175" s="25" t="s">
        <v>18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20.64705882</v>
      </c>
      <c r="L7176" s="25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-213.3529412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21.70588235</v>
      </c>
      <c r="L7177" s="25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-224.2941176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23.52122898</v>
      </c>
      <c r="L7178" s="25" t="s">
        <v>18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36.23889083</v>
      </c>
      <c r="L7179" s="25" t="s">
        <v>18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18.17647059</v>
      </c>
      <c r="L7180" s="25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-187.8235294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114.2512768</v>
      </c>
      <c r="L7181" s="25" t="s">
        <v>16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-14.74872324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144.4995714</v>
      </c>
      <c r="L7182" s="25" t="s">
        <v>16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-13.50042865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165.6601418</v>
      </c>
      <c r="L7183" s="25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-27.33985817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212.2978728</v>
      </c>
      <c r="L7184" s="25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-36.70212716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72.66564403</v>
      </c>
      <c r="L7185" s="25" t="s">
        <v>16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-19.33435597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171.5115945</v>
      </c>
      <c r="L7186" s="25" t="s">
        <v>18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13.68561794</v>
      </c>
      <c r="L7187" s="25" t="s">
        <v>18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38.69162305</v>
      </c>
      <c r="L7188" s="25" t="s">
        <v>18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110.2573683</v>
      </c>
      <c r="L7189" s="25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-250.7426317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87.5004494</v>
      </c>
      <c r="L7190" s="25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-202.4995506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80.6780932</v>
      </c>
      <c r="L7191" s="25" t="s">
        <v>18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135.9227439</v>
      </c>
      <c r="L7192" s="25" t="s">
        <v>16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-46.07725613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85.05808585</v>
      </c>
      <c r="L7193" s="25" t="s">
        <v>18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91.22728726</v>
      </c>
      <c r="L7194" s="25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-191.7727127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137.4955854</v>
      </c>
      <c r="L7195" s="25" t="s">
        <v>18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222.8557791</v>
      </c>
      <c r="L7196" s="25" t="s">
        <v>16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-15.1442209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24.61764706</v>
      </c>
      <c r="L7197" s="25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-254.3823529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77.8400332</v>
      </c>
      <c r="L7198" s="25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-197.1599668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111.6601923</v>
      </c>
      <c r="L7199" s="25" t="s">
        <v>18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120.7491376</v>
      </c>
      <c r="L7200" s="25" t="s">
        <v>18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122.5132203</v>
      </c>
      <c r="L7201" s="25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-282.4867797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99.30795085</v>
      </c>
      <c r="L7202" s="25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-223.6920491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125.4903294</v>
      </c>
      <c r="L7203" s="25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-297.5096706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95.01218848</v>
      </c>
      <c r="L7204" s="25" t="s">
        <v>18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91.52063669</v>
      </c>
      <c r="L7205" s="25" t="s">
        <v>18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106.6748413</v>
      </c>
      <c r="L7206" s="25" t="s">
        <v>18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90.78720487</v>
      </c>
      <c r="L7207" s="25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-192.2127951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116.0603435</v>
      </c>
      <c r="L7208" s="25" t="s">
        <v>18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106.9033318</v>
      </c>
      <c r="L7209" s="25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-226.0966682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90.80835488</v>
      </c>
      <c r="L7210" s="25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-204.1916451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118.8599999</v>
      </c>
      <c r="L7211" s="25" t="s">
        <v>18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12.79411765</v>
      </c>
      <c r="L7212" s="25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-132.2058824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64.93115747</v>
      </c>
      <c r="L7213" s="25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-133.0688425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196.7549981</v>
      </c>
      <c r="L7214" s="25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-458.2450019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123.7459117</v>
      </c>
      <c r="L7215" s="25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-241.2540883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60.55995056</v>
      </c>
      <c r="L7216" s="25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-152.4400494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73.3519283</v>
      </c>
      <c r="L7217" s="25" t="s">
        <v>18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55.85287236</v>
      </c>
      <c r="L7218" s="25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-143.1471276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87.30233658</v>
      </c>
      <c r="L7219" s="25" t="s">
        <v>18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172.8704148</v>
      </c>
      <c r="L7220" s="25" t="s">
        <v>16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-34.12958517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109.6929041</v>
      </c>
      <c r="L7221" s="25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-254.3070959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135.5176364</v>
      </c>
      <c r="L7222" s="25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-296.4823636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98.08846004</v>
      </c>
      <c r="L7223" s="25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-222.91154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111.9006129</v>
      </c>
      <c r="L7224" s="25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-266.0993871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186.3642026</v>
      </c>
      <c r="L7225" s="25" t="s">
        <v>18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151.2232613</v>
      </c>
      <c r="L7226" s="25" t="s">
        <v>18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209.8670015</v>
      </c>
      <c r="L7227" s="25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-423.1329985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118.8824502</v>
      </c>
      <c r="L7228" s="25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-270.1175498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108.819722</v>
      </c>
      <c r="L7229" s="25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-228.180278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128.546587</v>
      </c>
      <c r="L7230" s="25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-293.453413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105.4661838</v>
      </c>
      <c r="L7231" s="25" t="s">
        <v>15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81.4828521</v>
      </c>
      <c r="L7232" s="25" t="s">
        <v>15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105.4661838</v>
      </c>
      <c r="L7233" s="25" t="s">
        <v>15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159.1461955</v>
      </c>
      <c r="L7234" s="25" t="s">
        <v>15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105.4661838</v>
      </c>
      <c r="L7235" s="25" t="s">
        <v>15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134.9665275</v>
      </c>
      <c r="L7236" s="25" t="s">
        <v>16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-17.03347249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155.1184291</v>
      </c>
      <c r="L7237" s="25" t="s">
        <v>16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-34.88157086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103.8786353</v>
      </c>
      <c r="L7238" s="25" t="s">
        <v>16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-16.12136472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166.4379585</v>
      </c>
      <c r="L7239" s="25" t="s">
        <v>16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-13.56204151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17.59665016</v>
      </c>
      <c r="L7240" s="25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19.78673703</v>
      </c>
      <c r="L7241" s="25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-39.21326297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127.628554</v>
      </c>
      <c r="L7242" s="25" t="s">
        <v>16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-29.37144604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103.9843526</v>
      </c>
      <c r="L7243" s="25" t="s">
        <v>16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-75.01564743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33.79280906</v>
      </c>
      <c r="L7244" s="25" t="s">
        <v>16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-4.20719094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63.87080817</v>
      </c>
      <c r="L7245" s="25" t="s">
        <v>18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18.64603445</v>
      </c>
      <c r="L7246" s="25" t="s">
        <v>18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37.39447163</v>
      </c>
      <c r="L7247" s="25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95.87834888</v>
      </c>
      <c r="L7248" s="25" t="s">
        <v>15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82.02382252</v>
      </c>
      <c r="L7249" s="25" t="s">
        <v>16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-9.976177477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31.19024945</v>
      </c>
      <c r="L7250" s="25" t="s">
        <v>18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51.61108548</v>
      </c>
      <c r="L7251" s="25" t="s">
        <v>18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45.18541102</v>
      </c>
      <c r="L7252" s="25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-26.81458898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72.90608746</v>
      </c>
      <c r="L7253" s="25" t="s">
        <v>18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79.14543829</v>
      </c>
      <c r="L7254" s="25" t="s">
        <v>16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-25.85456171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26.18792229</v>
      </c>
      <c r="L7255" s="25" t="s">
        <v>16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-4.81207771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37.60011118</v>
      </c>
      <c r="L7256" s="25" t="s">
        <v>16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-3.399888821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274.9205854</v>
      </c>
      <c r="L7257" s="25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-38.07941464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124.2656963</v>
      </c>
      <c r="L7258" s="25" t="s">
        <v>16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-21.73430371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135.1304034</v>
      </c>
      <c r="L7259" s="25" t="s">
        <v>16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-11.86959664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178.5194838</v>
      </c>
      <c r="L7260" s="25" t="s">
        <v>16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-34.4805162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206.5556864</v>
      </c>
      <c r="L7261" s="25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93.40167659</v>
      </c>
      <c r="L7262" s="25" t="s">
        <v>16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-14.59832341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193.0565852</v>
      </c>
      <c r="L7263" s="25" t="s">
        <v>16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-27.94341481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73.58982249</v>
      </c>
      <c r="L7264" s="25" t="s">
        <v>20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-109.4101775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72.45784514</v>
      </c>
      <c r="L7265" s="25" t="s">
        <v>18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-174.5421549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70.24651624</v>
      </c>
      <c r="L7266" s="25" t="s">
        <v>18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-192.7534838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74.74003343</v>
      </c>
      <c r="L7267" s="25" t="s">
        <v>18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-108.2599666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68.12649256</v>
      </c>
      <c r="L7268" s="25" t="s">
        <v>18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-94.87350744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337.886244</v>
      </c>
      <c r="L7269" s="25" t="s">
        <v>16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-42.11375601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337.4007927</v>
      </c>
      <c r="L7270" s="25" t="s">
        <v>16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-104.5992073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75.46802147</v>
      </c>
      <c r="L7271" s="25" t="s">
        <v>16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-18.53197853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34.74615103</v>
      </c>
      <c r="L7272" s="25" t="s">
        <v>16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-4.253848974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54.45402827</v>
      </c>
      <c r="L7273" s="25" t="s">
        <v>16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-14.54597173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56.99080738</v>
      </c>
      <c r="L7274" s="25" t="s">
        <v>16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-16.00919262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48.87225741</v>
      </c>
      <c r="L7275" s="25" t="s">
        <v>16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-7.127742592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263.101825</v>
      </c>
      <c r="L7276" s="25" t="s">
        <v>16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-21.89817497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120.1968135</v>
      </c>
      <c r="L7277" s="25" t="s">
        <v>18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169.4697207</v>
      </c>
      <c r="L7278" s="25" t="s">
        <v>16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-13.53027925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46.01551609</v>
      </c>
      <c r="L7279" s="25" t="s">
        <v>16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-8.984483908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45.03575228</v>
      </c>
      <c r="L7280" s="25" t="s">
        <v>16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-9.964247721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38.06057463</v>
      </c>
      <c r="L7281" s="25" t="s">
        <v>18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57.05393702</v>
      </c>
      <c r="L7282" s="25" t="s">
        <v>16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-13.94606298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74.32879658</v>
      </c>
      <c r="L7283" s="25" t="s">
        <v>18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87.53146208</v>
      </c>
      <c r="L7284" s="25" t="s">
        <v>18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66.51795918</v>
      </c>
      <c r="L7285" s="25" t="s">
        <v>18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183.2181463</v>
      </c>
      <c r="L7286" s="25" t="s">
        <v>16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-48.78185373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104.4652989</v>
      </c>
      <c r="L7287" s="25" t="s">
        <v>18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106.1130986</v>
      </c>
      <c r="L7288" s="25" t="s">
        <v>18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102.1410989</v>
      </c>
      <c r="L7289" s="25" t="s">
        <v>18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64.5323355</v>
      </c>
      <c r="L7290" s="25" t="s">
        <v>18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53.38197433</v>
      </c>
      <c r="L7291" s="25" t="s">
        <v>18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0.2475736089</v>
      </c>
      <c r="L7292" s="25" t="s">
        <v>18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100.4522105</v>
      </c>
      <c r="L7293" s="25" t="s">
        <v>18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79.64280379</v>
      </c>
      <c r="L7294" s="25" t="s">
        <v>18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91.11081738</v>
      </c>
      <c r="L7295" s="25" t="s">
        <v>16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-15.88918262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86.39719477</v>
      </c>
      <c r="L7296" s="25" t="s">
        <v>16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-18.60280523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154.6622331</v>
      </c>
      <c r="L7297" s="25" t="s">
        <v>16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-66.33776688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175.6204048</v>
      </c>
      <c r="L7298" s="25" t="s">
        <v>16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-70.37959522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93.10018053</v>
      </c>
      <c r="L7299" s="25" t="s">
        <v>16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-6.899819474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256.7186034</v>
      </c>
      <c r="L7300" s="25" t="s">
        <v>16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-78.2813966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267.9094583</v>
      </c>
      <c r="L7301" s="25" t="s">
        <v>16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-38.09054171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42.85802492</v>
      </c>
      <c r="L7302" s="25" t="s">
        <v>16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-3.141975079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31.48498707</v>
      </c>
      <c r="L7303" s="25" t="s">
        <v>16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-7.515012932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55.22446159</v>
      </c>
      <c r="L7304" s="25" t="s">
        <v>16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-14.77553841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62.73993185</v>
      </c>
      <c r="L7305" s="25" t="s">
        <v>16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-6.26006815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462.1512775</v>
      </c>
      <c r="L7306" s="25" t="s">
        <v>16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-111.8487225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72.27905479</v>
      </c>
      <c r="L7307" s="25" t="s">
        <v>16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-4.720945207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220.8985574</v>
      </c>
      <c r="L7308" s="25" t="s">
        <v>16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-72.10144255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115.0106928</v>
      </c>
      <c r="L7309" s="25" t="s">
        <v>16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-25.98930716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52.33557695</v>
      </c>
      <c r="L7310" s="25" t="s">
        <v>20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-138.6644231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42.18072546</v>
      </c>
      <c r="L7311" s="25" t="s">
        <v>20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-106.8192745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33.97058824</v>
      </c>
      <c r="L7312" s="25" t="s">
        <v>18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-351.0294118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80.45187411</v>
      </c>
      <c r="L7313" s="25" t="s">
        <v>18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71.78429319</v>
      </c>
      <c r="L7314" s="25" t="s">
        <v>18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-155.2157068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60.98279662</v>
      </c>
      <c r="L7315" s="25" t="s">
        <v>18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68.73444491</v>
      </c>
      <c r="L7316" s="25" t="s">
        <v>18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-140.2655551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30.08470744</v>
      </c>
      <c r="L7317" s="25" t="s">
        <v>18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44.881663</v>
      </c>
      <c r="L7318" s="25" t="s">
        <v>18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-160.118337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22.64216327</v>
      </c>
      <c r="L7319" s="25" t="s">
        <v>18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31.94775962</v>
      </c>
      <c r="L7320" s="25" t="s">
        <v>18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86.95117325</v>
      </c>
      <c r="L7321" s="25" t="s">
        <v>18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31.69960729</v>
      </c>
      <c r="L7322" s="25" t="s">
        <v>18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96.92295879</v>
      </c>
      <c r="L7323" s="25" t="s">
        <v>18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20.78309337</v>
      </c>
      <c r="L7324" s="25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-209.2169066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31.76470588</v>
      </c>
      <c r="L7325" s="25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-328.2352941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127.7403038</v>
      </c>
      <c r="L7326" s="25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-267.2596962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137.8681439</v>
      </c>
      <c r="L7327" s="25" t="s">
        <v>16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-79.13185606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35.53618803</v>
      </c>
      <c r="L7328" s="25" t="s">
        <v>18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22.32502831</v>
      </c>
      <c r="L7329" s="25" t="s">
        <v>18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61.52777107</v>
      </c>
      <c r="L7330" s="25" t="s">
        <v>18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39.62523251</v>
      </c>
      <c r="L7331" s="25" t="s">
        <v>18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30.69409269</v>
      </c>
      <c r="L7332" s="25" t="s">
        <v>18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31.76138495</v>
      </c>
      <c r="L7333" s="25" t="s">
        <v>18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44.07678308</v>
      </c>
      <c r="L7334" s="25" t="s">
        <v>18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114.3493482</v>
      </c>
      <c r="L7335" s="25" t="s">
        <v>18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105.0745105</v>
      </c>
      <c r="L7336" s="25" t="s">
        <v>18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121.1415777</v>
      </c>
      <c r="L7337" s="25" t="s">
        <v>18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17.56105928</v>
      </c>
      <c r="L7338" s="25" t="s">
        <v>18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51.04805197</v>
      </c>
      <c r="L7339" s="25" t="s">
        <v>18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13.4468511</v>
      </c>
      <c r="L7340" s="25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-127.5531489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11.70615756</v>
      </c>
      <c r="L7341" s="25" t="s">
        <v>18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10.9911571</v>
      </c>
      <c r="L7342" s="25" t="s">
        <v>18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26.82352941</v>
      </c>
      <c r="L7343" s="25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-277.1764706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177.6709531</v>
      </c>
      <c r="L7344" s="25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-16.32904693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246.8764859</v>
      </c>
      <c r="L7345" s="25" t="s">
        <v>16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-89.12351407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47.58736575</v>
      </c>
      <c r="L7346" s="25" t="s">
        <v>16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-4.412634246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69.91928161</v>
      </c>
      <c r="L7347" s="25" t="s">
        <v>16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-6.080718387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4.411764706</v>
      </c>
      <c r="L7348" s="25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-45.58823529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67.11484422</v>
      </c>
      <c r="L7349" s="25" t="s">
        <v>15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67.11484422</v>
      </c>
      <c r="L7350" s="25" t="s">
        <v>15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67.11484422</v>
      </c>
      <c r="L7351" s="25" t="s">
        <v>15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67.11484422</v>
      </c>
      <c r="L7352" s="25" t="s">
        <v>15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78.06524447</v>
      </c>
      <c r="L7353" s="25" t="s">
        <v>16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-11.93475553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59.6953366</v>
      </c>
      <c r="L7354" s="25" t="s">
        <v>16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-28.3046634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81.06585642</v>
      </c>
      <c r="L7355" s="25" t="s">
        <v>16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-19.93414358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89.60633825</v>
      </c>
      <c r="L7356" s="25" t="s">
        <v>16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-10.39366175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66.09234814</v>
      </c>
      <c r="L7357" s="25" t="s">
        <v>16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-10.90765186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70.67949504</v>
      </c>
      <c r="L7358" s="25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-5.320504958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274.1030418</v>
      </c>
      <c r="L7359" s="25" t="s">
        <v>18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129.2427315</v>
      </c>
      <c r="L7360" s="25" t="s">
        <v>18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39.94601658</v>
      </c>
      <c r="L7361" s="25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275.2279849</v>
      </c>
      <c r="L7362" s="25" t="s">
        <v>16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-21.77201506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78.14285699</v>
      </c>
      <c r="L7363" s="25" t="s">
        <v>16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-15.85714301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95.65248988</v>
      </c>
      <c r="L7364" s="25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87.12201572</v>
      </c>
      <c r="L7365" s="25" t="s">
        <v>16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-5.87798428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12.02515613</v>
      </c>
      <c r="L7366" s="25" t="s">
        <v>16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-1.974843867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78.5496517</v>
      </c>
      <c r="L7367" s="25" t="s">
        <v>16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-8.4503483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14.18026032</v>
      </c>
      <c r="L7368" s="25" t="s">
        <v>16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-2.819739682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230.0308018</v>
      </c>
      <c r="L7369" s="25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-21.96919825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49.06045313</v>
      </c>
      <c r="L7370" s="25" t="s">
        <v>16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-8.939546868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14.02027579</v>
      </c>
      <c r="L7371" s="25" t="s">
        <v>16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-2.97972421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48.09754301</v>
      </c>
      <c r="L7372" s="25" t="s">
        <v>16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-15.90245699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12.83018081</v>
      </c>
      <c r="L7373" s="25" t="s">
        <v>16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-3.16981919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68.11730021</v>
      </c>
      <c r="L7374" s="25" t="s">
        <v>16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-14.88269979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12.12613187</v>
      </c>
      <c r="L7375" s="25" t="s">
        <v>16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-1.873868135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71.22551462</v>
      </c>
      <c r="L7376" s="25" t="s">
        <v>16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-4.774485378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15.84731223</v>
      </c>
      <c r="L7377" s="25" t="s">
        <v>16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-1.152687767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262.0281867</v>
      </c>
      <c r="L7378" s="25" t="s">
        <v>16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-34.97181332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78.42637484</v>
      </c>
      <c r="L7379" s="25" t="s">
        <v>16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-13.57362516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98.08469386</v>
      </c>
      <c r="L7380" s="25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169.7308422</v>
      </c>
      <c r="L7381" s="25" t="s">
        <v>16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-78.2691578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202.6333512</v>
      </c>
      <c r="L7382" s="25" t="s">
        <v>16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-39.36664884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221.9008667</v>
      </c>
      <c r="L7383" s="25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-21.09913332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73.92819309</v>
      </c>
      <c r="L7384" s="25" t="s">
        <v>16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-20.07180691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12.55568584</v>
      </c>
      <c r="L7385" s="25" t="s">
        <v>16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-1.444314155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49.35132545</v>
      </c>
      <c r="L7386" s="25" t="s">
        <v>16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-9.64867455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182.5953066</v>
      </c>
      <c r="L7387" s="25" t="s">
        <v>16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-65.40469339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54.88709557</v>
      </c>
      <c r="L7388" s="25" t="s">
        <v>16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-14.11290443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16.46051372</v>
      </c>
      <c r="L7389" s="25" t="s">
        <v>16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-2.539486284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43.81933315</v>
      </c>
      <c r="L7390" s="25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-6.180666846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67.11484422</v>
      </c>
      <c r="L7391" s="25" t="s">
        <v>15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67.11484422</v>
      </c>
      <c r="L7392" s="25" t="s">
        <v>15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67.11484422</v>
      </c>
      <c r="L7393" s="25" t="s">
        <v>15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67.11484422</v>
      </c>
      <c r="L7394" s="25" t="s">
        <v>15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68.76568772</v>
      </c>
      <c r="L7395" s="25" t="s">
        <v>16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-15.23431228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50.259109</v>
      </c>
      <c r="L7396" s="25" t="s">
        <v>16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-6.740891003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119.0474832</v>
      </c>
      <c r="L7397" s="25" t="s">
        <v>16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-23.95251684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99.30377408</v>
      </c>
      <c r="L7398" s="25" t="s">
        <v>16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-5.696225923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146.3123848</v>
      </c>
      <c r="L7399" s="25" t="s">
        <v>16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-31.68761521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91.18012938</v>
      </c>
      <c r="L7400" s="25" t="s">
        <v>16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-6.819870615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128.308657</v>
      </c>
      <c r="L7401" s="25" t="s">
        <v>16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-22.69134303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98.23911148</v>
      </c>
      <c r="L7402" s="25" t="s">
        <v>16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-18.76088852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119.663721</v>
      </c>
      <c r="L7403" s="25" t="s">
        <v>16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-17.33627899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105.654446</v>
      </c>
      <c r="L7404" s="25" t="s">
        <v>16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-24.34555404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43.27677767</v>
      </c>
      <c r="L7405" s="25" t="s">
        <v>16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-5.723222328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132.9171895</v>
      </c>
      <c r="L7406" s="25" t="s">
        <v>16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-13.08281053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30.17647059</v>
      </c>
      <c r="L7407" s="25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-311.8235294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16.05882353</v>
      </c>
      <c r="L7408" s="25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-165.9411765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20.20588235</v>
      </c>
      <c r="L7409" s="25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-208.7941176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20.82352941</v>
      </c>
      <c r="L7410" s="25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-215.1764706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24.35294118</v>
      </c>
      <c r="L7411" s="25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-251.6470588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30.70588235</v>
      </c>
      <c r="L7412" s="25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-317.2941176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122.9957641</v>
      </c>
      <c r="L7413" s="25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-270.0042359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67.11484422</v>
      </c>
      <c r="L7414" s="25" t="s">
        <v>15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17.02941176</v>
      </c>
      <c r="L7415" s="25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-175.9705882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15.79411765</v>
      </c>
      <c r="L7416" s="25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-163.2058824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28.41176471</v>
      </c>
      <c r="L7417" s="25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-293.5882353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17.91176471</v>
      </c>
      <c r="L7418" s="25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-185.0882353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30.52941176</v>
      </c>
      <c r="L7419" s="25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-315.4705882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20.27377852</v>
      </c>
      <c r="L7420" s="25" t="s">
        <v>18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31.73414653</v>
      </c>
      <c r="L7421" s="25" t="s">
        <v>16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-16.26585347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68.36563196</v>
      </c>
      <c r="L7422" s="25" t="s">
        <v>16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-12.63436804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17.23570659</v>
      </c>
      <c r="L7423" s="25" t="s">
        <v>18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17.60012244</v>
      </c>
      <c r="L7424" s="25" t="s">
        <v>18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146.1782058</v>
      </c>
      <c r="L7425" s="25" t="s">
        <v>16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-22.82179424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94.51834337</v>
      </c>
      <c r="L7426" s="25" t="s">
        <v>18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25.92751946</v>
      </c>
      <c r="L7427" s="25" t="s">
        <v>18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3.398089567</v>
      </c>
      <c r="L7428" s="25" t="s">
        <v>18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5.181800126</v>
      </c>
      <c r="L7429" s="25" t="s">
        <v>18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70.57844414</v>
      </c>
      <c r="L7430" s="25" t="s">
        <v>18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3.53304554</v>
      </c>
      <c r="L7431" s="25" t="s">
        <v>18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1.142987976</v>
      </c>
      <c r="L7432" s="25" t="s">
        <v>18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28.63164508</v>
      </c>
      <c r="L7433" s="25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-280.3683549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19.41176471</v>
      </c>
      <c r="L7434" s="25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-200.5882353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107.8848777</v>
      </c>
      <c r="L7435" s="25" t="s">
        <v>15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-9.115122343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25.85294118</v>
      </c>
      <c r="L7436" s="25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-267.1470588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109.7759495</v>
      </c>
      <c r="L7437" s="25" t="s">
        <v>18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100.8674953</v>
      </c>
      <c r="L7438" s="25" t="s">
        <v>18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141.8117604</v>
      </c>
      <c r="L7439" s="25" t="s">
        <v>18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91.01862598</v>
      </c>
      <c r="L7440" s="25" t="s">
        <v>16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-21.98137402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98.59251817</v>
      </c>
      <c r="L7441" s="25" t="s">
        <v>16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-24.40748183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82.59687547</v>
      </c>
      <c r="L7442" s="25" t="s">
        <v>18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30.97682314</v>
      </c>
      <c r="L7443" s="25" t="s">
        <v>18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86.31500158</v>
      </c>
      <c r="L7444" s="25" t="s">
        <v>16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-12.68499842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92.94085733</v>
      </c>
      <c r="L7445" s="25" t="s">
        <v>18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74.37885529</v>
      </c>
      <c r="L7446" s="25" t="s">
        <v>18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81.25886107</v>
      </c>
      <c r="L7447" s="25" t="s">
        <v>18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173.5234979</v>
      </c>
      <c r="L7448" s="25" t="s">
        <v>16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-32.47650205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205.4133888</v>
      </c>
      <c r="L7449" s="25" t="s">
        <v>16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-29.58661125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89.85539371</v>
      </c>
      <c r="L7450" s="25" t="s">
        <v>16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-9.144606293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78.15263159</v>
      </c>
      <c r="L7451" s="25" t="s">
        <v>16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-34.84736841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104.8005283</v>
      </c>
      <c r="L7452" s="25" t="s">
        <v>18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118.4979809</v>
      </c>
      <c r="L7453" s="25" t="s">
        <v>18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80.23986702</v>
      </c>
      <c r="L7454" s="25" t="s">
        <v>16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-10.76013298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78.18920381</v>
      </c>
      <c r="L7455" s="25" t="s">
        <v>16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-29.81079619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64.3129644</v>
      </c>
      <c r="L7456" s="25" t="s">
        <v>16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-26.6870356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190.2549927</v>
      </c>
      <c r="L7457" s="25" t="s">
        <v>16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-15.74500732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149.8741035</v>
      </c>
      <c r="L7458" s="25" t="s">
        <v>18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100.3041853</v>
      </c>
      <c r="L7459" s="25" t="s">
        <v>18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44.56099262</v>
      </c>
      <c r="L7460" s="25" t="s">
        <v>18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154.8352144</v>
      </c>
      <c r="L7461" s="25" t="s">
        <v>18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69.10764394</v>
      </c>
      <c r="L7462" s="25" t="s">
        <v>18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1.069462434</v>
      </c>
      <c r="L7463" s="25" t="s">
        <v>18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152.9027006</v>
      </c>
      <c r="L7464" s="25" t="s">
        <v>18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103.888119</v>
      </c>
      <c r="L7465" s="25" t="s">
        <v>18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314.5698197</v>
      </c>
      <c r="L7466" s="25" t="s">
        <v>16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-81.43018027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156.6857375</v>
      </c>
      <c r="L7467" s="25" t="s">
        <v>18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249.1656495</v>
      </c>
      <c r="L7468" s="25" t="s">
        <v>18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1.105111182</v>
      </c>
      <c r="L7469" s="25" t="s">
        <v>18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173.6900937</v>
      </c>
      <c r="L7470" s="25" t="s">
        <v>18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60.19748249</v>
      </c>
      <c r="L7471" s="25" t="s">
        <v>18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79.63566458</v>
      </c>
      <c r="L7472" s="25" t="s">
        <v>16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-9.364335425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52.71117333</v>
      </c>
      <c r="L7473" s="25" t="s">
        <v>16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-6.288826668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70.82016161</v>
      </c>
      <c r="L7474" s="25" t="s">
        <v>16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-16.17983839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46.49732598</v>
      </c>
      <c r="L7475" s="25" t="s">
        <v>18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221.8590122</v>
      </c>
      <c r="L7476" s="25" t="s">
        <v>16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-13.14098777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67.11484422</v>
      </c>
      <c r="L7477" s="25" t="s">
        <v>15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67.11484422</v>
      </c>
      <c r="L7478" s="25" t="s">
        <v>15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67.11484422</v>
      </c>
      <c r="L7479" s="25" t="s">
        <v>15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67.11484422</v>
      </c>
      <c r="L7480" s="25" t="s">
        <v>15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67.11484422</v>
      </c>
      <c r="L7481" s="25" t="s">
        <v>15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67.11484422</v>
      </c>
      <c r="L7482" s="25" t="s">
        <v>15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67.11484422</v>
      </c>
      <c r="L7483" s="25" t="s">
        <v>15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67.11484422</v>
      </c>
      <c r="L7484" s="25" t="s">
        <v>15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67.11484422</v>
      </c>
      <c r="L7485" s="25" t="s">
        <v>15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0.09010568233</v>
      </c>
      <c r="L7486" s="25" t="s">
        <v>18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22.16703953</v>
      </c>
      <c r="L7487" s="25" t="s">
        <v>18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20.63836799</v>
      </c>
      <c r="L7488" s="25" t="s">
        <v>18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43.13024876</v>
      </c>
      <c r="L7489" s="25" t="s">
        <v>16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-27.86975124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76.24698001</v>
      </c>
      <c r="L7490" s="25" t="s">
        <v>20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-178.75302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60.60574198</v>
      </c>
      <c r="L7491" s="25" t="s">
        <v>18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-154.394258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50.61861766</v>
      </c>
      <c r="L7492" s="25" t="s">
        <v>18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27.28</v>
      </c>
      <c r="L7493" s="25" t="s">
        <v>18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-3.72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33.34659224</v>
      </c>
      <c r="L7494" s="25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-187.6534078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28.39110257</v>
      </c>
      <c r="L7495" s="25" t="s">
        <v>18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4.972363732</v>
      </c>
      <c r="L7496" s="25" t="s">
        <v>18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2.780602328</v>
      </c>
      <c r="L7497" s="25" t="s">
        <v>18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56.79124579</v>
      </c>
      <c r="L7498" s="25" t="s">
        <v>16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-16.20875421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52.53854914</v>
      </c>
      <c r="L7499" s="25" t="s">
        <v>16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-8.46145086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202.9756288</v>
      </c>
      <c r="L7500" s="25" t="s">
        <v>16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-18.02437117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165.3494996</v>
      </c>
      <c r="L7501" s="25" t="s">
        <v>16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-38.6505004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170.7809433</v>
      </c>
      <c r="L7502" s="25" t="s">
        <v>18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-19.2190567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156.1246684</v>
      </c>
      <c r="L7503" s="25" t="s">
        <v>18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3.230031184</v>
      </c>
      <c r="L7504" s="25" t="s">
        <v>18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67.11484422</v>
      </c>
      <c r="L7505" s="25" t="s">
        <v>15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100.4525598</v>
      </c>
      <c r="L7506" s="25" t="s">
        <v>16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-31.54744018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46.67978277</v>
      </c>
      <c r="L7507" s="25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-149.3202172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157.2199639</v>
      </c>
      <c r="L7508" s="25" t="s">
        <v>18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153.2138619</v>
      </c>
      <c r="L7509" s="25" t="s">
        <v>18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66.14072482</v>
      </c>
      <c r="L7510" s="25" t="s">
        <v>18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25.14705882</v>
      </c>
      <c r="L7511" s="25" t="s">
        <v>18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-259.8529412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113.5991909</v>
      </c>
      <c r="L7512" s="25" t="s">
        <v>18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2.190401428</v>
      </c>
      <c r="L7513" s="25" t="s">
        <v>18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50.55640596</v>
      </c>
      <c r="L7514" s="25" t="s">
        <v>18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156.5655355</v>
      </c>
      <c r="L7515" s="25" t="s">
        <v>18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160.4453429</v>
      </c>
      <c r="L7516" s="25" t="s">
        <v>18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63.03069281</v>
      </c>
      <c r="L7517" s="25" t="s">
        <v>16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-10.96930719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237.8996873</v>
      </c>
      <c r="L7518" s="25" t="s">
        <v>16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-47.10031269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113.294101</v>
      </c>
      <c r="L7519" s="25" t="s">
        <v>16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-41.70589903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95.03066626</v>
      </c>
      <c r="L7520" s="25" t="s">
        <v>16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-36.96933374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202.828639</v>
      </c>
      <c r="L7521" s="25" t="s">
        <v>16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-11.17136097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169.5392019</v>
      </c>
      <c r="L7522" s="25" t="s">
        <v>16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-24.46079815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63.55459109</v>
      </c>
      <c r="L7523" s="25" t="s">
        <v>16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-36.44540891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26.62819888</v>
      </c>
      <c r="L7524" s="25" t="s">
        <v>16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-11.37180112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308.0017815</v>
      </c>
      <c r="L7525" s="25" t="s">
        <v>16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-40.99821845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166.7726371</v>
      </c>
      <c r="L7526" s="25" t="s">
        <v>16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-44.22736295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225.9263651</v>
      </c>
      <c r="L7527" s="25" t="s">
        <v>16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-67.07363485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55.58828112</v>
      </c>
      <c r="L7528" s="25" t="s">
        <v>18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-120.4117189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28.14705882</v>
      </c>
      <c r="L7529" s="25" t="s">
        <v>20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-290.8529412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26.91176471</v>
      </c>
      <c r="L7530" s="25" t="s">
        <v>18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-278.0882353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25.94117647</v>
      </c>
      <c r="L7531" s="25" t="s">
        <v>18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-268.0588235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58.46837568</v>
      </c>
      <c r="L7532" s="25" t="s">
        <v>18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-154.5316243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25.91015806</v>
      </c>
      <c r="L7533" s="25" t="s">
        <v>18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73.63019301</v>
      </c>
      <c r="L7534" s="25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126.4700672</v>
      </c>
      <c r="L7535" s="25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109.9905493</v>
      </c>
      <c r="L7536" s="25" t="s">
        <v>16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-15.00945071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108.690143</v>
      </c>
      <c r="L7537" s="25" t="s">
        <v>16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-12.30985698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53.09157784</v>
      </c>
      <c r="L7538" s="25" t="s">
        <v>16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-27.90842216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76.41328823</v>
      </c>
      <c r="L7539" s="25" t="s">
        <v>16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-9.586711774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35.39771011</v>
      </c>
      <c r="L7540" s="25" t="s">
        <v>16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-7.60228989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427.1080489</v>
      </c>
      <c r="L7541" s="25" t="s">
        <v>16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-114.8919511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330.2399259</v>
      </c>
      <c r="L7542" s="25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-71.76007408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32.3668742</v>
      </c>
      <c r="L7543" s="25" t="s">
        <v>16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-3.633125796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78.68255078</v>
      </c>
      <c r="L7544" s="25" t="s">
        <v>16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-8.317449218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31.83514129</v>
      </c>
      <c r="L7545" s="25" t="s">
        <v>16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-2.16485871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127.3357924</v>
      </c>
      <c r="L7546" s="25" t="s">
        <v>16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-16.66420764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26.44336956</v>
      </c>
      <c r="L7547" s="25" t="s">
        <v>16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-4.556630445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79.57201689</v>
      </c>
      <c r="L7548" s="25" t="s">
        <v>16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-11.42798311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26.60111016</v>
      </c>
      <c r="L7549" s="25" t="s">
        <v>16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-3.398889841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26.60684699</v>
      </c>
      <c r="L7550" s="25" t="s">
        <v>16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-8.393153007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126.6199916</v>
      </c>
      <c r="L7551" s="25" t="s">
        <v>16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-25.38000838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41.52615431</v>
      </c>
      <c r="L7552" s="25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-12.47384569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101.8217204</v>
      </c>
      <c r="L7553" s="25" t="s">
        <v>16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-17.17827963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112.4482063</v>
      </c>
      <c r="L7554" s="25" t="s">
        <v>16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-17.55179368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139.2422638</v>
      </c>
      <c r="L7555" s="25" t="s">
        <v>16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-15.75773615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131.9559057</v>
      </c>
      <c r="L7556" s="25" t="s">
        <v>16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-27.04409432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188.7731085</v>
      </c>
      <c r="L7557" s="25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178.9418989</v>
      </c>
      <c r="L7558" s="25" t="s">
        <v>18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173.6157644</v>
      </c>
      <c r="L7559" s="25" t="s">
        <v>16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-48.3842356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92.95841494</v>
      </c>
      <c r="L7560" s="25" t="s">
        <v>16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-9.041585057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201.0689799</v>
      </c>
      <c r="L7561" s="25" t="s">
        <v>16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-42.93102007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57.04091995</v>
      </c>
      <c r="L7562" s="25" t="s">
        <v>16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-20.95908005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217.6351197</v>
      </c>
      <c r="L7563" s="25" t="s">
        <v>16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-33.36488031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101.3149772</v>
      </c>
      <c r="L7564" s="25" t="s">
        <v>16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-47.68502277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46.75753598</v>
      </c>
      <c r="L7565" s="25" t="s">
        <v>16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-9.242464018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121.8259002</v>
      </c>
      <c r="L7566" s="25" t="s">
        <v>16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-38.17409981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34.64704816</v>
      </c>
      <c r="L7567" s="25" t="s">
        <v>16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-21.35295184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98.30183402</v>
      </c>
      <c r="L7568" s="25" t="s">
        <v>16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-51.69816598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46.35571922</v>
      </c>
      <c r="L7569" s="25" t="s">
        <v>16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-14.64428078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87.00995437</v>
      </c>
      <c r="L7570" s="25" t="s">
        <v>16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-32.99004563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25.97885592</v>
      </c>
      <c r="L7571" s="25" t="s">
        <v>16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-4.021144084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75.30008068</v>
      </c>
      <c r="L7572" s="25" t="s">
        <v>16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-27.69991932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27.56413708</v>
      </c>
      <c r="L7573" s="25" t="s">
        <v>16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-2.435862922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75.55575489</v>
      </c>
      <c r="L7574" s="25" t="s">
        <v>16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-14.44424511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16.76009831</v>
      </c>
      <c r="L7575" s="25" t="s">
        <v>16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-6.239901694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182.9707827</v>
      </c>
      <c r="L7576" s="25" t="s">
        <v>16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-94.02921729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61.13135966</v>
      </c>
      <c r="L7577" s="25" t="s">
        <v>16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-39.86864034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160.1713095</v>
      </c>
      <c r="L7578" s="25" t="s">
        <v>16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-40.82869052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48.91131452</v>
      </c>
      <c r="L7579" s="25" t="s">
        <v>16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-8.088685477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197.8628452</v>
      </c>
      <c r="L7580" s="25" t="s">
        <v>16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-13.1371548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185.7627685</v>
      </c>
      <c r="L7581" s="25" t="s">
        <v>16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-27.23723153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18.50607261</v>
      </c>
      <c r="L7582" s="25" t="s">
        <v>18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129.5969902</v>
      </c>
      <c r="L7583" s="25" t="s">
        <v>16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-59.40300979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181.0681246</v>
      </c>
      <c r="L7584" s="25" t="s">
        <v>16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-17.93187535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346.1186515</v>
      </c>
      <c r="L7585" s="25" t="s">
        <v>16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-65.88134847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95.4168742</v>
      </c>
      <c r="L7586" s="25" t="s">
        <v>16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-14.5831258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279.1939485</v>
      </c>
      <c r="L7587" s="25" t="s">
        <v>18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117.2903897</v>
      </c>
      <c r="L7588" s="25" t="s">
        <v>20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-96.70961029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187.3695516</v>
      </c>
      <c r="L7589" s="25" t="s">
        <v>18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241.8800325</v>
      </c>
      <c r="L7590" s="25" t="s">
        <v>16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-86.11996752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128.7896974</v>
      </c>
      <c r="L7591" s="25" t="s">
        <v>16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-27.21030261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219.8103171</v>
      </c>
      <c r="L7592" s="25" t="s">
        <v>16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-14.18968293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168.2698018</v>
      </c>
      <c r="L7593" s="25" t="s">
        <v>16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-36.73019818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228.3106318</v>
      </c>
      <c r="L7594" s="25" t="s">
        <v>16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-56.68936816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106.3412903</v>
      </c>
      <c r="L7595" s="25" t="s">
        <v>16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-9.658709711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90.20102907</v>
      </c>
      <c r="L7596" s="25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-17.79897093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102.0145818</v>
      </c>
      <c r="L7597" s="25" t="s">
        <v>16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-25.98541825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104.844802</v>
      </c>
      <c r="L7598" s="25" t="s">
        <v>16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-17.15519803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102.0184495</v>
      </c>
      <c r="L7599" s="25" t="s">
        <v>16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-12.98155054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128.7736555</v>
      </c>
      <c r="L7600" s="25" t="s">
        <v>16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-14.2263445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150.4839937</v>
      </c>
      <c r="L7601" s="25" t="s">
        <v>16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-23.51600634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92.1106663</v>
      </c>
      <c r="L7602" s="25" t="s">
        <v>16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-12.8893337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63.13056938</v>
      </c>
      <c r="L7603" s="25" t="s">
        <v>18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8.483866667</v>
      </c>
      <c r="L7604" s="25" t="s">
        <v>18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72.75365433</v>
      </c>
      <c r="L7605" s="25" t="s">
        <v>18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88.67718609</v>
      </c>
      <c r="L7606" s="25" t="s">
        <v>18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85.24622559</v>
      </c>
      <c r="L7607" s="25" t="s">
        <v>18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176.0390642</v>
      </c>
      <c r="L7608" s="25" t="s">
        <v>16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-67.96093575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257.7173899</v>
      </c>
      <c r="L7609" s="25" t="s">
        <v>16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-23.28261006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178.9944438</v>
      </c>
      <c r="L7610" s="25" t="s">
        <v>16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-16.00555619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184.9288183</v>
      </c>
      <c r="L7611" s="25" t="s">
        <v>16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-16.0711817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234.3450209</v>
      </c>
      <c r="L7612" s="25" t="s">
        <v>16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-15.65497912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247.7715314</v>
      </c>
      <c r="L7613" s="25" t="s">
        <v>16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-39.22846865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422.9962353</v>
      </c>
      <c r="L7614" s="25" t="s">
        <v>16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-83.00376474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56.91155402</v>
      </c>
      <c r="L7615" s="25" t="s">
        <v>18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170.6876663</v>
      </c>
      <c r="L7616" s="25" t="s">
        <v>16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-24.31233374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96.42106859</v>
      </c>
      <c r="L7617" s="25" t="s">
        <v>16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-12.57893141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128.5354061</v>
      </c>
      <c r="L7618" s="25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-23.46459386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8.470588235</v>
      </c>
      <c r="L7619" s="25" t="s">
        <v>20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-87.52941176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22.76470588</v>
      </c>
      <c r="L7620" s="25" t="s">
        <v>20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-235.2352941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273.5535148</v>
      </c>
      <c r="L7621" s="25" t="s">
        <v>18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30.60815375</v>
      </c>
      <c r="L7622" s="25" t="s">
        <v>18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67.11484422</v>
      </c>
      <c r="L7623" s="25" t="s">
        <v>15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20.56866196</v>
      </c>
      <c r="L7624" s="25" t="s">
        <v>18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26.22714834</v>
      </c>
      <c r="L7625" s="25" t="s">
        <v>18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29.50440254</v>
      </c>
      <c r="L7626" s="25" t="s">
        <v>18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23.90070691</v>
      </c>
      <c r="L7627" s="25" t="s">
        <v>18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-123.0992931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31.07864777</v>
      </c>
      <c r="L7628" s="25" t="s">
        <v>18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30.0359219</v>
      </c>
      <c r="L7629" s="25" t="s">
        <v>18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15.99506072</v>
      </c>
      <c r="L7630" s="25" t="s">
        <v>18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36.71415924</v>
      </c>
      <c r="L7631" s="25" t="s">
        <v>18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27.4956882</v>
      </c>
      <c r="L7632" s="25" t="s">
        <v>18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27.53561943</v>
      </c>
      <c r="L7633" s="25" t="s">
        <v>18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21.86113161</v>
      </c>
      <c r="L7634" s="25" t="s">
        <v>18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28.64110677</v>
      </c>
      <c r="L7635" s="25" t="s">
        <v>18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17.39091753</v>
      </c>
      <c r="L7636" s="25" t="s">
        <v>18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29.2192415</v>
      </c>
      <c r="L7637" s="25" t="s">
        <v>18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16.29350324</v>
      </c>
      <c r="L7638" s="25" t="s">
        <v>18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15.56640768</v>
      </c>
      <c r="L7639" s="25" t="s">
        <v>18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16.49767334</v>
      </c>
      <c r="L7640" s="25" t="s">
        <v>18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169.5404386</v>
      </c>
      <c r="L7641" s="25" t="s">
        <v>18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41.70174313</v>
      </c>
      <c r="L7642" s="25" t="s">
        <v>18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23.70673558</v>
      </c>
      <c r="L7643" s="25" t="s">
        <v>18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72.97130847</v>
      </c>
      <c r="L7644" s="25" t="s">
        <v>18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69.19005273</v>
      </c>
      <c r="L7645" s="25" t="s">
        <v>18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70.20719947</v>
      </c>
      <c r="L7646" s="25" t="s">
        <v>18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67.41178207</v>
      </c>
      <c r="L7647" s="25" t="s">
        <v>18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68.33378833</v>
      </c>
      <c r="L7648" s="25" t="s">
        <v>18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55.65348245</v>
      </c>
      <c r="L7649" s="25" t="s">
        <v>18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67.11484422</v>
      </c>
      <c r="L7650" s="25" t="s">
        <v>15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412.7930418</v>
      </c>
      <c r="L7651" s="25" t="s">
        <v>18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38.54014481</v>
      </c>
      <c r="L7652" s="25" t="s">
        <v>18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387.7119936</v>
      </c>
      <c r="L7653" s="25" t="s">
        <v>18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18.09266544</v>
      </c>
      <c r="L7654" s="25" t="s">
        <v>18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20.64994226</v>
      </c>
      <c r="L7655" s="25" t="s">
        <v>18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67.11484422</v>
      </c>
      <c r="L7656" s="25" t="s">
        <v>15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80.13442085</v>
      </c>
      <c r="L7657" s="25" t="s">
        <v>18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66.95106831</v>
      </c>
      <c r="L7658" s="25" t="s">
        <v>18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112.9152095</v>
      </c>
      <c r="L7659" s="25" t="s">
        <v>18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20.56562371</v>
      </c>
      <c r="L7660" s="25" t="s">
        <v>18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27.7843794</v>
      </c>
      <c r="L7661" s="25" t="s">
        <v>18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76.32315883</v>
      </c>
      <c r="L7662" s="25" t="s">
        <v>18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23.79778971</v>
      </c>
      <c r="L7663" s="25" t="s">
        <v>18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26.2633758</v>
      </c>
      <c r="L7664" s="25" t="s">
        <v>18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83.06013559</v>
      </c>
      <c r="L7665" s="25" t="s">
        <v>18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83.91804932</v>
      </c>
      <c r="L7666" s="25" t="s">
        <v>18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37.12562449</v>
      </c>
      <c r="L7667" s="25" t="s">
        <v>18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33.4929245</v>
      </c>
      <c r="L7668" s="25" t="s">
        <v>18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31.56129478</v>
      </c>
      <c r="L7669" s="25" t="s">
        <v>18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48.90620459</v>
      </c>
      <c r="L7670" s="25" t="s">
        <v>18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73.80563963</v>
      </c>
      <c r="L7671" s="25" t="s">
        <v>18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28.78095287</v>
      </c>
      <c r="L7672" s="25" t="s">
        <v>18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40.65548711</v>
      </c>
      <c r="L7673" s="25" t="s">
        <v>18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48.85252892</v>
      </c>
      <c r="L7674" s="25" t="s">
        <v>18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1.241340325</v>
      </c>
      <c r="L7675" s="25" t="s">
        <v>18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78.67233029</v>
      </c>
      <c r="L7676" s="25" t="s">
        <v>18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111.0472962</v>
      </c>
      <c r="L7677" s="25" t="s">
        <v>18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107.481698</v>
      </c>
      <c r="L7678" s="25" t="s">
        <v>18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104.4681924</v>
      </c>
      <c r="L7679" s="25" t="s">
        <v>18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139.5568614</v>
      </c>
      <c r="L7680" s="25" t="s">
        <v>18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88.97651595</v>
      </c>
      <c r="L7681" s="25" t="s">
        <v>18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138.6229915</v>
      </c>
      <c r="L7682" s="25" t="s">
        <v>18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100.0369836</v>
      </c>
      <c r="L7683" s="25" t="s">
        <v>18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38.71930021</v>
      </c>
      <c r="L7684" s="25" t="s">
        <v>16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-8.280699789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49.0893674</v>
      </c>
      <c r="L7685" s="25" t="s">
        <v>18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67.11484422</v>
      </c>
      <c r="L7686" s="25" t="s">
        <v>15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75.32839137</v>
      </c>
      <c r="L7687" s="25" t="s">
        <v>17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38.44907424</v>
      </c>
      <c r="L7688" s="25" t="s">
        <v>16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-5.550925758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38.62239049</v>
      </c>
      <c r="L7689" s="25" t="s">
        <v>16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-3.377609509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226.5970794</v>
      </c>
      <c r="L7690" s="25" t="s">
        <v>18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279.8665169</v>
      </c>
      <c r="L7691" s="25" t="s">
        <v>16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-35.13348305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118.3599364</v>
      </c>
      <c r="L7692" s="25" t="s">
        <v>20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-102.6400636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177.0572478</v>
      </c>
      <c r="L7693" s="25" t="s">
        <v>18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176.9600561</v>
      </c>
      <c r="L7694" s="25" t="s">
        <v>20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-130.0399439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110.3321993</v>
      </c>
      <c r="L7695" s="25" t="s">
        <v>18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67.11484422</v>
      </c>
      <c r="L7696" s="25" t="s">
        <v>15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126.3802849</v>
      </c>
      <c r="L7697" s="25" t="s">
        <v>20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-92.61971512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43.98716849</v>
      </c>
      <c r="L7698" s="25" t="s">
        <v>16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-6.01283151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67.11484422</v>
      </c>
      <c r="L7699" s="25" t="s">
        <v>15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147.0540848</v>
      </c>
      <c r="L7700" s="25" t="s">
        <v>18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-122.9459152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67.11484422</v>
      </c>
      <c r="L7701" s="25" t="s">
        <v>15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67.11484422</v>
      </c>
      <c r="L7702" s="25" t="s">
        <v>15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107.3923778</v>
      </c>
      <c r="L7703" s="25" t="s">
        <v>16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-18.60762216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22.27122844</v>
      </c>
      <c r="L7704" s="25" t="s">
        <v>16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-6.728771562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101.7240151</v>
      </c>
      <c r="L7705" s="25" t="s">
        <v>16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-16.27598491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18.98309949</v>
      </c>
      <c r="L7706" s="25" t="s">
        <v>16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-1.016900511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67.11484422</v>
      </c>
      <c r="L7707" s="25" t="s">
        <v>15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129.4007116</v>
      </c>
      <c r="L7708" s="25" t="s">
        <v>16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-20.59928844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117.1748294</v>
      </c>
      <c r="L7709" s="25" t="s">
        <v>16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-46.82517063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55.594835</v>
      </c>
      <c r="L7710" s="25" t="s">
        <v>16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-21.405165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67.11484422</v>
      </c>
      <c r="L7711" s="25" t="s">
        <v>15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67.11484422</v>
      </c>
      <c r="L7712" s="25" t="s">
        <v>15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64.87552974</v>
      </c>
      <c r="L7713" s="25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-73.12447026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105.4933672</v>
      </c>
      <c r="L7714" s="25" t="s">
        <v>16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-7.506632815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169.648516</v>
      </c>
      <c r="L7715" s="25" t="s">
        <v>16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-25.35148399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205.732101</v>
      </c>
      <c r="L7716" s="25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-41.26789904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322.835105</v>
      </c>
      <c r="L7717" s="25" t="s">
        <v>18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222.0368623</v>
      </c>
      <c r="L7718" s="25" t="s">
        <v>16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-55.96313765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67.11484422</v>
      </c>
      <c r="L7719" s="25" t="s">
        <v>15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74.04150567</v>
      </c>
      <c r="L7720" s="25" t="s">
        <v>16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-4.958494327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191.3521815</v>
      </c>
      <c r="L7721" s="25" t="s">
        <v>16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-19.64781846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85.82936807</v>
      </c>
      <c r="L7722" s="25" t="s">
        <v>16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-11.17063193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182.7800113</v>
      </c>
      <c r="L7723" s="25" t="s">
        <v>16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-24.21998868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80.40286398</v>
      </c>
      <c r="L7724" s="25" t="s">
        <v>16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-9.597136023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167.2974399</v>
      </c>
      <c r="L7725" s="25" t="s">
        <v>16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-27.70256006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69.92768611</v>
      </c>
      <c r="L7726" s="25" t="s">
        <v>16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-31.07231389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161.7443456</v>
      </c>
      <c r="L7727" s="25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-39.25565438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101.0339459</v>
      </c>
      <c r="L7728" s="25" t="s">
        <v>16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-11.96605411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317.5284346</v>
      </c>
      <c r="L7729" s="25" t="s">
        <v>18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194.8841357</v>
      </c>
      <c r="L7730" s="25" t="s">
        <v>16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-59.11586426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98.8608735</v>
      </c>
      <c r="L7731" s="25" t="s">
        <v>16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-15.1391265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67.11484422</v>
      </c>
      <c r="L7732" s="25" t="s">
        <v>15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35.42208503</v>
      </c>
      <c r="L7733" s="25" t="s">
        <v>15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38.27031967</v>
      </c>
      <c r="L7734" s="25" t="s">
        <v>15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35.36312056</v>
      </c>
      <c r="L7735" s="25" t="s">
        <v>18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21.39919933</v>
      </c>
      <c r="L7736" s="25" t="s">
        <v>18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67.11484422</v>
      </c>
      <c r="L7737" s="25" t="s">
        <v>15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67.11484422</v>
      </c>
      <c r="L7738" s="25" t="s">
        <v>15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67.11484422</v>
      </c>
      <c r="L7739" s="25" t="s">
        <v>15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2.361758477</v>
      </c>
      <c r="L7740" s="25" t="s">
        <v>18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67.11484422</v>
      </c>
      <c r="L7741" s="25" t="s">
        <v>15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19.17566978</v>
      </c>
      <c r="L7742" s="25" t="s">
        <v>15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67.11484422</v>
      </c>
      <c r="L7743" s="25" t="s">
        <v>15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53.34427876</v>
      </c>
      <c r="L7744" s="25" t="s">
        <v>16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-14.65572124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67.11484422</v>
      </c>
      <c r="L7745" s="25" t="s">
        <v>15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124.4083731</v>
      </c>
      <c r="L7746" s="25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-13.5916269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94.68860771</v>
      </c>
      <c r="L7747" s="25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-10.31139229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229.1785881</v>
      </c>
      <c r="L7748" s="25" t="s">
        <v>16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-45.82141186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132.4615879</v>
      </c>
      <c r="L7749" s="25" t="s">
        <v>16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-47.5384121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44.17460494</v>
      </c>
      <c r="L7750" s="25" t="s">
        <v>18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561.0268348</v>
      </c>
      <c r="L7751" s="25" t="s">
        <v>16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-63.97316517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110.7684977</v>
      </c>
      <c r="L7752" s="25" t="s">
        <v>16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-67.23150228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15.80958249</v>
      </c>
      <c r="L7753" s="25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-140.1904175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12.36114543</v>
      </c>
      <c r="L7754" s="25" t="s">
        <v>18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20.55396264</v>
      </c>
      <c r="L7755" s="25" t="s">
        <v>18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1.290993938</v>
      </c>
      <c r="L7756" s="25" t="s">
        <v>18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130.9792431</v>
      </c>
      <c r="L7757" s="25" t="s">
        <v>18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81.68135081</v>
      </c>
      <c r="L7758" s="25" t="s">
        <v>18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109.230056</v>
      </c>
      <c r="L7759" s="25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-245.769944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121.5755487</v>
      </c>
      <c r="L7760" s="25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-275.4244513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54.24546218</v>
      </c>
      <c r="L7761" s="25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-136.7545378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98.81876292</v>
      </c>
      <c r="L7762" s="25" t="s">
        <v>18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49.1240902</v>
      </c>
      <c r="L7763" s="25" t="s">
        <v>18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47.28283218</v>
      </c>
      <c r="L7764" s="25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-96.71716782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79.16652263</v>
      </c>
      <c r="L7765" s="25" t="s">
        <v>18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214.1228467</v>
      </c>
      <c r="L7766" s="25" t="s">
        <v>16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-36.87715326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17.43733035</v>
      </c>
      <c r="L7767" s="25" t="s">
        <v>18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183.9907852</v>
      </c>
      <c r="L7768" s="25" t="s">
        <v>16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-21.00921477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195.937447</v>
      </c>
      <c r="L7769" s="25" t="s">
        <v>16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-40.06255299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466.6485536</v>
      </c>
      <c r="L7770" s="25" t="s">
        <v>16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-68.35144637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30.70870842</v>
      </c>
      <c r="L7771" s="25" t="s">
        <v>18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102.7550463</v>
      </c>
      <c r="L7772" s="25" t="s">
        <v>18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71.48514773</v>
      </c>
      <c r="L7773" s="25" t="s">
        <v>16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-20.51485227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227.6651288</v>
      </c>
      <c r="L7774" s="25" t="s">
        <v>16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-19.33487122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155.1755587</v>
      </c>
      <c r="L7775" s="25" t="s">
        <v>16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-15.82444131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86.76255192</v>
      </c>
      <c r="L7776" s="25" t="s">
        <v>16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-11.23744808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66.87210608</v>
      </c>
      <c r="L7777" s="25" t="s">
        <v>18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109.1047019</v>
      </c>
      <c r="L7778" s="25" t="s">
        <v>16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-12.89529811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166.5707777</v>
      </c>
      <c r="L7779" s="25" t="s">
        <v>16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-67.42922231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201.5205759</v>
      </c>
      <c r="L7780" s="25" t="s">
        <v>16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-14.47942405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167.8936301</v>
      </c>
      <c r="L7781" s="25" t="s">
        <v>16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-13.10636993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243.598317</v>
      </c>
      <c r="L7782" s="25" t="s">
        <v>18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110.7426036</v>
      </c>
      <c r="L7783" s="25" t="s">
        <v>16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-16.25739637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102.6529668</v>
      </c>
      <c r="L7784" s="25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-109.3470332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7.352554233</v>
      </c>
      <c r="L7785" s="25" t="s">
        <v>18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124.4634651</v>
      </c>
      <c r="L7786" s="25" t="s">
        <v>18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462.0061413</v>
      </c>
      <c r="L7787" s="25" t="s">
        <v>16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-79.99385874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110.966122</v>
      </c>
      <c r="L7788" s="25" t="s">
        <v>18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99.76762877</v>
      </c>
      <c r="L7789" s="25" t="s">
        <v>16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-12.23237123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178.4470121</v>
      </c>
      <c r="L7790" s="25" t="s">
        <v>18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388.0315415</v>
      </c>
      <c r="L7791" s="25" t="s">
        <v>16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-70.96845853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46.86537166</v>
      </c>
      <c r="L7792" s="25" t="s">
        <v>18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90.83743333</v>
      </c>
      <c r="L7793" s="25" t="s">
        <v>18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71.65163928</v>
      </c>
      <c r="L7794" s="25" t="s">
        <v>18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272.9324933</v>
      </c>
      <c r="L7795" s="25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-28.06750667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148.1433267</v>
      </c>
      <c r="L7796" s="25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-118.8566733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190.6912993</v>
      </c>
      <c r="L7797" s="25" t="s">
        <v>16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-22.30870072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389.995772</v>
      </c>
      <c r="L7798" s="25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-39.00422796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212.7535756</v>
      </c>
      <c r="L7799" s="25" t="s">
        <v>16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-38.24642443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88.75450562</v>
      </c>
      <c r="L7800" s="25" t="s">
        <v>16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-27.24549438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234.8292358</v>
      </c>
      <c r="L7801" s="25" t="s">
        <v>16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-35.17076423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114.7396173</v>
      </c>
      <c r="L7802" s="25" t="s">
        <v>16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-23.26038274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90.34286499</v>
      </c>
      <c r="L7803" s="25" t="s">
        <v>16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-9.657135009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23.91724098</v>
      </c>
      <c r="L7804" s="25" t="s">
        <v>16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-3.082759018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92.38050962</v>
      </c>
      <c r="L7805" s="25" t="s">
        <v>16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-42.61949038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128.1789161</v>
      </c>
      <c r="L7806" s="25" t="s">
        <v>16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-24.82108393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324.8438037</v>
      </c>
      <c r="L7807" s="25" t="s">
        <v>16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-51.15619633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113.8537964</v>
      </c>
      <c r="L7808" s="25" t="s">
        <v>16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-20.14620363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169.6674887</v>
      </c>
      <c r="L7809" s="25" t="s">
        <v>18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93.53154076</v>
      </c>
      <c r="L7810" s="25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-12.46845924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114.7518878</v>
      </c>
      <c r="L7811" s="25" t="s">
        <v>20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-135.2481122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114.2362225</v>
      </c>
      <c r="L7812" s="25" t="s">
        <v>20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-92.76377752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129.5763023</v>
      </c>
      <c r="L7813" s="25" t="s">
        <v>16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-19.42369765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178.5408588</v>
      </c>
      <c r="L7814" s="25" t="s">
        <v>16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-14.45914121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171.4816975</v>
      </c>
      <c r="L7815" s="25" t="s">
        <v>18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174.8781761</v>
      </c>
      <c r="L7816" s="25" t="s">
        <v>16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-57.12182391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149.7169953</v>
      </c>
      <c r="L7817" s="25" t="s">
        <v>16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-22.28300465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129.6319227</v>
      </c>
      <c r="L7818" s="25" t="s">
        <v>15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35.15299614</v>
      </c>
      <c r="L7819" s="25" t="s">
        <v>18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19.01138942</v>
      </c>
      <c r="L7820" s="25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-18.98861058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260.0638887</v>
      </c>
      <c r="L7821" s="25" t="s">
        <v>16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-102.9361113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375.4508795</v>
      </c>
      <c r="L7822" s="25" t="s">
        <v>16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-43.54912053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11.23590244</v>
      </c>
      <c r="L7823" s="25" t="s">
        <v>20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-110.7640976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206.1593721</v>
      </c>
      <c r="L7824" s="25" t="s">
        <v>20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-183.8406279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213.4343904</v>
      </c>
      <c r="L7825" s="25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-33.56560957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212.446135</v>
      </c>
      <c r="L7826" s="25" t="s">
        <v>16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-54.55386502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203.7187688</v>
      </c>
      <c r="L7827" s="25" t="s">
        <v>18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148.6653516</v>
      </c>
      <c r="L7828" s="25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-11.33464844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163.3630001</v>
      </c>
      <c r="L7829" s="25" t="s">
        <v>18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-16.63699986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167.9553806</v>
      </c>
      <c r="L7830" s="25" t="s">
        <v>16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-11.0446194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185.3209619</v>
      </c>
      <c r="L7831" s="25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-15.67903809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102.3686445</v>
      </c>
      <c r="L7832" s="25" t="s">
        <v>16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-11.63135546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76.34041928</v>
      </c>
      <c r="L7833" s="25" t="s">
        <v>16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-30.65958072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100.3671343</v>
      </c>
      <c r="L7834" s="25" t="s">
        <v>16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-54.63286572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275.5216531</v>
      </c>
      <c r="L7835" s="25" t="s">
        <v>16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-103.4783469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8.117647059</v>
      </c>
      <c r="L7836" s="25" t="s">
        <v>20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-83.88235294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376.261074</v>
      </c>
      <c r="L7837" s="25" t="s">
        <v>16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-67.73892596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155.0801022</v>
      </c>
      <c r="L7838" s="25" t="s">
        <v>16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-19.91989782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149.4356607</v>
      </c>
      <c r="L7839" s="25" t="s">
        <v>16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-32.56433935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3.278765515</v>
      </c>
      <c r="L7840" s="25" t="s">
        <v>20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-23.72123449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19.7574748</v>
      </c>
      <c r="L7841" s="25" t="s">
        <v>16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-5.242525204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147.167031</v>
      </c>
      <c r="L7842" s="25" t="s">
        <v>16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-84.83296898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52.83759702</v>
      </c>
      <c r="L7843" s="25" t="s">
        <v>16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-10.16240298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278.141253</v>
      </c>
      <c r="L7844" s="25" t="s">
        <v>20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-26.85874704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2.735294118</v>
      </c>
      <c r="L7845" s="25" t="s">
        <v>20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-28.26470588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195.8502446</v>
      </c>
      <c r="L7846" s="25" t="s">
        <v>16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-43.14975538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121.4056237</v>
      </c>
      <c r="L7847" s="25" t="s">
        <v>16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-9.59437635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43.2113225</v>
      </c>
      <c r="L7848" s="25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-53.7886775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129.2984973</v>
      </c>
      <c r="L7849" s="25" t="s">
        <v>16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-10.70150265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131.0662089</v>
      </c>
      <c r="L7850" s="25" t="s">
        <v>16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-14.93379109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470.4185065</v>
      </c>
      <c r="L7851" s="25" t="s">
        <v>16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-93.58149352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28.5</v>
      </c>
      <c r="L7852" s="25" t="s">
        <v>20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-294.5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582.6222355</v>
      </c>
      <c r="L7853" s="25" t="s">
        <v>16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-88.37776447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166.8591905</v>
      </c>
      <c r="L7854" s="25" t="s">
        <v>16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-9.140809524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67.11484422</v>
      </c>
      <c r="L7855" s="25" t="s">
        <v>15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167.916358</v>
      </c>
      <c r="L7856" s="25" t="s">
        <v>16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-43.08364199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143.8395975</v>
      </c>
      <c r="L7857" s="25" t="s">
        <v>20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-13.16040245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204.3198915</v>
      </c>
      <c r="L7858" s="25" t="s">
        <v>16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-36.68010845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182.3935221</v>
      </c>
      <c r="L7859" s="25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-32.60647787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20.70065202</v>
      </c>
      <c r="L7860" s="25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208.8779114</v>
      </c>
      <c r="L7861" s="25" t="s">
        <v>16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-35.12208857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433.8444783</v>
      </c>
      <c r="L7862" s="25" t="s">
        <v>16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-149.1555217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108.6122951</v>
      </c>
      <c r="L7863" s="25" t="s">
        <v>18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2.558823529</v>
      </c>
      <c r="L7864" s="25" t="s">
        <v>20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-26.44117647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26.55882353</v>
      </c>
      <c r="L7865" s="25" t="s">
        <v>20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-274.4411765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22.58823529</v>
      </c>
      <c r="L7866" s="25" t="s">
        <v>20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-233.4117647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15.08823529</v>
      </c>
      <c r="L7867" s="25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-155.9117647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220.8430281</v>
      </c>
      <c r="L7868" s="25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83.53255003</v>
      </c>
      <c r="L7869" s="25" t="s">
        <v>16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-7.467449966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76.59550378</v>
      </c>
      <c r="L7870" s="25" t="s">
        <v>16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-19.40449622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37.14705882</v>
      </c>
      <c r="L7871" s="25" t="s">
        <v>20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-383.8529412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31.76470588</v>
      </c>
      <c r="L7872" s="25" t="s">
        <v>20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-328.2352941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27.08823529</v>
      </c>
      <c r="L7873" s="25" t="s">
        <v>20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-279.9117647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265.9547552</v>
      </c>
      <c r="L7874" s="25" t="s">
        <v>20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-24.04524476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463.0055698</v>
      </c>
      <c r="L7875" s="25" t="s">
        <v>16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-159.9944302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164.5826753</v>
      </c>
      <c r="L7876" s="25" t="s">
        <v>16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-25.41732468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190.4631821</v>
      </c>
      <c r="L7877" s="25" t="s">
        <v>16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-105.5368179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288.2435846</v>
      </c>
      <c r="L7878" s="25" t="s">
        <v>16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-62.75641535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201.2152277</v>
      </c>
      <c r="L7879" s="25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-92.78477234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26.38455494</v>
      </c>
      <c r="L7880" s="25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-196.6154451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63.1007785</v>
      </c>
      <c r="L7881" s="25" t="s">
        <v>18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85.25681605</v>
      </c>
      <c r="L7882" s="25" t="s">
        <v>18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67.11484422</v>
      </c>
      <c r="L7883" s="25" t="s">
        <v>15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260.6260275</v>
      </c>
      <c r="L7884" s="25" t="s">
        <v>16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-36.37397248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264.3321385</v>
      </c>
      <c r="L7885" s="25" t="s">
        <v>16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-35.66786148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94.32490767</v>
      </c>
      <c r="L7886" s="25" t="s">
        <v>16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-15.67509233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4.489658854</v>
      </c>
      <c r="L7887" s="25" t="s">
        <v>18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1.807322068</v>
      </c>
      <c r="L7888" s="25" t="s">
        <v>18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15.97058824</v>
      </c>
      <c r="L7889" s="25" t="s">
        <v>20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-165.0294118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67.11484422</v>
      </c>
      <c r="L7890" s="25" t="s">
        <v>15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495.8674946</v>
      </c>
      <c r="L7891" s="25" t="s">
        <v>16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-65.13250537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143.0957817</v>
      </c>
      <c r="L7892" s="25" t="s">
        <v>16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-26.9042183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157.1968895</v>
      </c>
      <c r="L7893" s="25" t="s">
        <v>16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-55.80311048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42.30054131</v>
      </c>
      <c r="L7894" s="25" t="s">
        <v>16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-14.69945869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21.70588235</v>
      </c>
      <c r="L7895" s="25" t="s">
        <v>20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-224.2941176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124.0706232</v>
      </c>
      <c r="L7896" s="25" t="s">
        <v>16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-29.92937683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20.73529412</v>
      </c>
      <c r="L7897" s="25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-214.2647059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17.35266457</v>
      </c>
      <c r="L7898" s="25" t="s">
        <v>18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139.4526403</v>
      </c>
      <c r="L7899" s="25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-127.5473597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63.18731544</v>
      </c>
      <c r="L7900" s="25" t="s">
        <v>18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127.3687063</v>
      </c>
      <c r="L7901" s="25" t="s">
        <v>18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19.21386486</v>
      </c>
      <c r="L7902" s="25" t="s">
        <v>18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28.32352941</v>
      </c>
      <c r="L7903" s="25" t="s">
        <v>20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-292.6764706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29.32857976</v>
      </c>
      <c r="L7904" s="25" t="s">
        <v>18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174.8086808</v>
      </c>
      <c r="L7905" s="25" t="s">
        <v>16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-27.19131923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12.70588235</v>
      </c>
      <c r="L7906" s="25" t="s">
        <v>20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-131.2941176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19.05882353</v>
      </c>
      <c r="L7907" s="25" t="s">
        <v>20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-196.9411765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10.5</v>
      </c>
      <c r="L7908" s="25" t="s">
        <v>20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-108.5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11.96915315</v>
      </c>
      <c r="L7909" s="25" t="s">
        <v>20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-60.03084685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28.67647059</v>
      </c>
      <c r="L7910" s="25" t="s">
        <v>20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-296.3235294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18.83758787</v>
      </c>
      <c r="L7911" s="25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-23.16241213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80.25298881</v>
      </c>
      <c r="L7912" s="25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-66.74701119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28.85294118</v>
      </c>
      <c r="L7913" s="25" t="s">
        <v>20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-298.1470588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67.7107087</v>
      </c>
      <c r="L7914" s="25" t="s">
        <v>16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-30.2892913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91.09621542</v>
      </c>
      <c r="L7915" s="25" t="s">
        <v>16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-9.903784576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64.76759965</v>
      </c>
      <c r="L7916" s="25" t="s">
        <v>16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-5.232400352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14.75893785</v>
      </c>
      <c r="L7917" s="25" t="s">
        <v>16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-3.241062148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63.17201591</v>
      </c>
      <c r="L7918" s="25" t="s">
        <v>16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-6.827984091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65.27120314</v>
      </c>
      <c r="L7919" s="25" t="s">
        <v>16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-6.728796856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14.06228574</v>
      </c>
      <c r="L7920" s="25" t="s">
        <v>16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-2.937714256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32.44585827</v>
      </c>
      <c r="L7921" s="25" t="s">
        <v>18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8.823529412</v>
      </c>
      <c r="L7922" s="25" t="s">
        <v>20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-91.17647059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16.23529412</v>
      </c>
      <c r="L7923" s="25" t="s">
        <v>20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-167.7647059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57.82661307</v>
      </c>
      <c r="L7924" s="25" t="s">
        <v>16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-11.17338693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10.88275822</v>
      </c>
      <c r="L7925" s="25" t="s">
        <v>16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-1.117241785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115.6632946</v>
      </c>
      <c r="L7926" s="25" t="s">
        <v>18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19.25942887</v>
      </c>
      <c r="L7927" s="25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-188.7405711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59.38303547</v>
      </c>
      <c r="L7928" s="25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-51.61696453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12.55142232</v>
      </c>
      <c r="L7929" s="25" t="s">
        <v>20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-35.44857768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35.12930852</v>
      </c>
      <c r="L7930" s="25" t="s">
        <v>20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-31.87069148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212.9050455</v>
      </c>
      <c r="L7931" s="25" t="s">
        <v>16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-54.09495445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43.96220117</v>
      </c>
      <c r="L7932" s="25" t="s">
        <v>20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-37.03779883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49.67568716</v>
      </c>
      <c r="L7933" s="25" t="s">
        <v>20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-45.32431284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7.588235294</v>
      </c>
      <c r="L7934" s="25" t="s">
        <v>20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-78.41176471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92.64112865</v>
      </c>
      <c r="L7935" s="25" t="s">
        <v>16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-20.35887135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33.89996291</v>
      </c>
      <c r="L7936" s="25" t="s">
        <v>16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-6.100037093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52.10179736</v>
      </c>
      <c r="L7937" s="25" t="s">
        <v>16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-32.89820264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77.59332375</v>
      </c>
      <c r="L7938" s="25" t="s">
        <v>16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-26.40667625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38.08899718</v>
      </c>
      <c r="L7939" s="25" t="s">
        <v>16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-7.911002822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81.17238888</v>
      </c>
      <c r="L7940" s="25" t="s">
        <v>16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-10.82761112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18.9718975</v>
      </c>
      <c r="L7941" s="25" t="s">
        <v>16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-8.028102501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19.6879437</v>
      </c>
      <c r="L7942" s="25" t="s">
        <v>18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219.665593</v>
      </c>
      <c r="L7943" s="25" t="s">
        <v>16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-75.33440698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101.4411228</v>
      </c>
      <c r="L7944" s="25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-111.5588772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493.1324936</v>
      </c>
      <c r="L7945" s="25" t="s">
        <v>16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-57.86750637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65.84840058</v>
      </c>
      <c r="L7946" s="25" t="s">
        <v>18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40.73931696</v>
      </c>
      <c r="L7947" s="25" t="s">
        <v>18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51.04025988</v>
      </c>
      <c r="L7948" s="25" t="s">
        <v>18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-52.95974012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46.71119051</v>
      </c>
      <c r="L7949" s="25" t="s">
        <v>20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-44.28880949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121.5935384</v>
      </c>
      <c r="L7950" s="25" t="s">
        <v>16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-61.4064616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47.91544719</v>
      </c>
      <c r="L7951" s="25" t="s">
        <v>18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38.85788114</v>
      </c>
      <c r="L7952" s="25" t="s">
        <v>18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-34.14211886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136.9299171</v>
      </c>
      <c r="L7953" s="25" t="s">
        <v>16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-50.0700829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24.32525361</v>
      </c>
      <c r="L7954" s="25" t="s">
        <v>16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-12.67474639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130.33133</v>
      </c>
      <c r="L7955" s="25" t="s">
        <v>15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49.71704765</v>
      </c>
      <c r="L7956" s="25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-74.28295235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113.7750651</v>
      </c>
      <c r="L7957" s="25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-115.2249349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90.07430423</v>
      </c>
      <c r="L7958" s="25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-87.92569577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71.64514162</v>
      </c>
      <c r="L7959" s="25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-62.35485838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105.4507047</v>
      </c>
      <c r="L7960" s="25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-101.5492953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53.58681959</v>
      </c>
      <c r="L7961" s="25" t="s">
        <v>18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142.3986305</v>
      </c>
      <c r="L7962" s="25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281.0655496</v>
      </c>
      <c r="L7963" s="25" t="s">
        <v>16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-57.93445043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81.6934203</v>
      </c>
      <c r="L7964" s="25" t="s">
        <v>16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-14.3065797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238.4612481</v>
      </c>
      <c r="L7965" s="25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-44.53875194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92.50859273</v>
      </c>
      <c r="L7966" s="25" t="s">
        <v>16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-41.49140727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136.4237979</v>
      </c>
      <c r="L7967" s="25" t="s">
        <v>20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-104.5762021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117.3331925</v>
      </c>
      <c r="L7968" s="25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-157.6668075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14.74720947</v>
      </c>
      <c r="L7969" s="25" t="s">
        <v>20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-142.2527905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1.76</v>
      </c>
      <c r="L7970" s="25" t="s">
        <v>20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-0.24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9.882352941</v>
      </c>
      <c r="L7971" s="25" t="s">
        <v>20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-102.1176471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227.9029427</v>
      </c>
      <c r="L7972" s="25" t="s">
        <v>20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-133.0970573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10.23529412</v>
      </c>
      <c r="L7973" s="25" t="s">
        <v>20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-105.7647059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7.764705882</v>
      </c>
      <c r="L7974" s="25" t="s">
        <v>20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-80.23529412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8.382352941</v>
      </c>
      <c r="L7975" s="25" t="s">
        <v>20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-86.61764706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63.39030103</v>
      </c>
      <c r="L7976" s="25" t="s">
        <v>20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-236.609699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21.70588235</v>
      </c>
      <c r="L7977" s="25" t="s">
        <v>20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-224.2941176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13.32352941</v>
      </c>
      <c r="L7978" s="25" t="s">
        <v>20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-137.6764706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65.47778359</v>
      </c>
      <c r="L7979" s="25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-192.5222164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12.26470588</v>
      </c>
      <c r="L7980" s="25" t="s">
        <v>20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-126.7352941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16.32352941</v>
      </c>
      <c r="L7981" s="25" t="s">
        <v>20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-168.6764706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164.8600045</v>
      </c>
      <c r="L7982" s="25" t="s">
        <v>16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-14.13999551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27.24922442</v>
      </c>
      <c r="L7983" s="25" t="s">
        <v>16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-2.750775579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75.32370871</v>
      </c>
      <c r="L7984" s="25" t="s">
        <v>16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-6.67629129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59.38278326</v>
      </c>
      <c r="L7985" s="25" t="s">
        <v>16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-6.617216741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115.4804675</v>
      </c>
      <c r="L7986" s="25" t="s">
        <v>16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-17.51953249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91.52877793</v>
      </c>
      <c r="L7987" s="25" t="s">
        <v>16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-28.47122207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102.3438231</v>
      </c>
      <c r="L7988" s="25" t="s">
        <v>16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-11.65617694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99.29444501</v>
      </c>
      <c r="L7989" s="25" t="s">
        <v>16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-8.705554988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89.74831915</v>
      </c>
      <c r="L7990" s="25" t="s">
        <v>16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-19.25168085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70.42649998</v>
      </c>
      <c r="L7991" s="25" t="s">
        <v>16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-5.573500015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88.28728888</v>
      </c>
      <c r="L7992" s="25" t="s">
        <v>16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-8.71271112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66.67679224</v>
      </c>
      <c r="L7993" s="25" t="s">
        <v>20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-62.32320776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58.37037163</v>
      </c>
      <c r="L7994" s="25" t="s">
        <v>18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53.7920326</v>
      </c>
      <c r="L7995" s="25" t="s">
        <v>18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-65.2079674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72.85737789</v>
      </c>
      <c r="L7996" s="25" t="s">
        <v>18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-83.14262211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53.76371301</v>
      </c>
      <c r="L7997" s="25" t="s">
        <v>18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67.11484422</v>
      </c>
      <c r="L7998" s="25" t="s">
        <v>15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265.6435329</v>
      </c>
      <c r="L7999" s="25" t="s">
        <v>16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-14.35646713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67.11484422</v>
      </c>
      <c r="L8000" s="25" t="s">
        <v>15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67.11484422</v>
      </c>
      <c r="L8001" s="25" t="s">
        <v>15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5.699575039</v>
      </c>
      <c r="L8002" s="25" t="s">
        <v>18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4.764705882</v>
      </c>
      <c r="L8003" s="25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-49.23529412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6.529411765</v>
      </c>
      <c r="L8004" s="25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-67.47058824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242.5716483</v>
      </c>
      <c r="L8005" s="25" t="s">
        <v>16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-18.42835166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202.8323339</v>
      </c>
      <c r="L8006" s="25" t="s">
        <v>16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-19.16766615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125.5597347</v>
      </c>
      <c r="L8007" s="25" t="s">
        <v>16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-24.44026533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77.72519918</v>
      </c>
      <c r="L8008" s="25" t="s">
        <v>20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-199.2748008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73.17756257</v>
      </c>
      <c r="L8009" s="25" t="s">
        <v>20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-116.8224374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89.00540341</v>
      </c>
      <c r="L8010" s="25" t="s">
        <v>18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69.48371122</v>
      </c>
      <c r="L8011" s="25" t="s">
        <v>18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65.69771969</v>
      </c>
      <c r="L8012" s="25" t="s">
        <v>18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45.00362159</v>
      </c>
      <c r="L8013" s="25" t="s">
        <v>18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113.8081611</v>
      </c>
      <c r="L8014" s="25" t="s">
        <v>18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47.06711116</v>
      </c>
      <c r="L8015" s="25" t="s">
        <v>18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375.1574777</v>
      </c>
      <c r="L8016" s="25" t="s">
        <v>16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-48.84252228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349.6666355</v>
      </c>
      <c r="L8017" s="25" t="s">
        <v>16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-99.33336454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48.09392104</v>
      </c>
      <c r="L8018" s="25" t="s">
        <v>16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-12.90607896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121.7761424</v>
      </c>
      <c r="L8019" s="25" t="s">
        <v>16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-16.22385765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160.7159202</v>
      </c>
      <c r="L8020" s="25" t="s">
        <v>16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-12.2840798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27.62016776</v>
      </c>
      <c r="L8021" s="25" t="s">
        <v>16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-13.37983224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131.9476416</v>
      </c>
      <c r="L8022" s="25" t="s">
        <v>16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-22.05235841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19.84212595</v>
      </c>
      <c r="L8023" s="25" t="s">
        <v>16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-3.157874054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152.859976</v>
      </c>
      <c r="L8024" s="25" t="s">
        <v>16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-27.140024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39.92984015</v>
      </c>
      <c r="L8025" s="25" t="s">
        <v>16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-4.070159851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152.3977683</v>
      </c>
      <c r="L8026" s="25" t="s">
        <v>16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-34.60223172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178.5345734</v>
      </c>
      <c r="L8027" s="25" t="s">
        <v>16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-39.46542663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121.6171627</v>
      </c>
      <c r="L8028" s="25" t="s">
        <v>16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-34.38283728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169.5529069</v>
      </c>
      <c r="L8029" s="25" t="s">
        <v>16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-14.44709314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38.07918287</v>
      </c>
      <c r="L8030" s="25" t="s">
        <v>16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-2.920817134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155.0405218</v>
      </c>
      <c r="L8031" s="25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-36.95947818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169.5540134</v>
      </c>
      <c r="L8032" s="25" t="s">
        <v>16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-14.44598665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43.18328075</v>
      </c>
      <c r="L8033" s="25" t="s">
        <v>16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-9.816719251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207.5685585</v>
      </c>
      <c r="L8034" s="25" t="s">
        <v>16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-14.43144146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165.5470569</v>
      </c>
      <c r="L8035" s="25" t="s">
        <v>16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-22.45294312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47.29104913</v>
      </c>
      <c r="L8036" s="25" t="s">
        <v>16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-6.708950873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133.5635127</v>
      </c>
      <c r="L8037" s="25" t="s">
        <v>16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-16.43648727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19.80203612</v>
      </c>
      <c r="L8038" s="25" t="s">
        <v>16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-3.19796388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481.8678115</v>
      </c>
      <c r="L8039" s="25" t="s">
        <v>16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-102.1321885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199.3312208</v>
      </c>
      <c r="L8040" s="25" t="s">
        <v>18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314.030217</v>
      </c>
      <c r="L8041" s="25" t="s">
        <v>16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-78.96978297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164.9855225</v>
      </c>
      <c r="L8042" s="25" t="s">
        <v>16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-27.01447747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49.53857879</v>
      </c>
      <c r="L8043" s="25" t="s">
        <v>16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-17.46142121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80.69086145</v>
      </c>
      <c r="L8044" s="25" t="s">
        <v>16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-20.30913855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29.45536414</v>
      </c>
      <c r="L8045" s="25" t="s">
        <v>16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-6.54463586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94.26258706</v>
      </c>
      <c r="L8046" s="25" t="s">
        <v>16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-8.737412937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67.11484422</v>
      </c>
      <c r="L8047" s="25" t="s">
        <v>15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67.11484422</v>
      </c>
      <c r="L8048" s="25" t="s">
        <v>15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67.11484422</v>
      </c>
      <c r="L8049" s="25" t="s">
        <v>15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67.11484422</v>
      </c>
      <c r="L8050" s="25" t="s">
        <v>15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223.3505914</v>
      </c>
      <c r="L8051" s="25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-38.64940861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67.11484422</v>
      </c>
      <c r="L8052" s="25" t="s">
        <v>15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67.11484422</v>
      </c>
      <c r="L8053" s="25" t="s">
        <v>15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67.11484422</v>
      </c>
      <c r="L8054" s="25" t="s">
        <v>15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67.11484422</v>
      </c>
      <c r="L8055" s="25" t="s">
        <v>15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204.1745038</v>
      </c>
      <c r="L8056" s="25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-37.82549619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214.2261577</v>
      </c>
      <c r="L8057" s="25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-34.7738423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163.1846286</v>
      </c>
      <c r="L8058" s="25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-30.81537141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137.4694694</v>
      </c>
      <c r="L8059" s="25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-22.53053061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183.3832466</v>
      </c>
      <c r="L8060" s="25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-32.61675338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219.1520097</v>
      </c>
      <c r="L8061" s="25" t="s">
        <v>16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-150.8479903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147.8790419</v>
      </c>
      <c r="L8062" s="25" t="s">
        <v>16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-35.12095812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204.0478189</v>
      </c>
      <c r="L8063" s="25" t="s">
        <v>16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-11.9521811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0.2471829773</v>
      </c>
      <c r="L8064" s="25" t="s">
        <v>18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0.3836870096</v>
      </c>
      <c r="L8065" s="25" t="s">
        <v>18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103.288994</v>
      </c>
      <c r="L8066" s="25" t="s">
        <v>16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-5.711006049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255.3003342</v>
      </c>
      <c r="L8067" s="25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-43.69966583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181.9844419</v>
      </c>
      <c r="L8068" s="25" t="s">
        <v>16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-19.01555813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154.5413963</v>
      </c>
      <c r="L8069" s="25" t="s">
        <v>16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-46.45860374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173.8841813</v>
      </c>
      <c r="L8070" s="25" t="s">
        <v>18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9.462080458</v>
      </c>
      <c r="L8071" s="25" t="s">
        <v>18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1.238793986</v>
      </c>
      <c r="L8072" s="25" t="s">
        <v>18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158.038943</v>
      </c>
      <c r="L8073" s="25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-25.96105696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120.7252496</v>
      </c>
      <c r="L8074" s="25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155.5311071</v>
      </c>
      <c r="L8075" s="25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-14.46889289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172.8938535</v>
      </c>
      <c r="L8076" s="25" t="s">
        <v>16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-24.10614653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181.8802457</v>
      </c>
      <c r="L8077" s="25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-28.11975434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5.787510546</v>
      </c>
      <c r="L8078" s="25" t="s">
        <v>18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129.8682295</v>
      </c>
      <c r="L8079" s="25" t="s">
        <v>16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-63.1317705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173.0674453</v>
      </c>
      <c r="L8080" s="25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-16.93255472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324.768397</v>
      </c>
      <c r="L8081" s="25" t="s">
        <v>18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58.90089044</v>
      </c>
      <c r="L8082" s="25" t="s">
        <v>16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-8.099109563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48.45027006</v>
      </c>
      <c r="L8083" s="25" t="s">
        <v>16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-18.54972994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61.51835733</v>
      </c>
      <c r="L8084" s="25" t="s">
        <v>18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46.2248248</v>
      </c>
      <c r="L8085" s="25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-5.775175202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217.778226</v>
      </c>
      <c r="L8086" s="25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243.472143</v>
      </c>
      <c r="L8087" s="25" t="s">
        <v>16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-35.52785698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5.005292527</v>
      </c>
      <c r="L8088" s="25" t="s">
        <v>18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201.6298082</v>
      </c>
      <c r="L8089" s="25" t="s">
        <v>16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-91.37019178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24.56965518</v>
      </c>
      <c r="L8090" s="25" t="s">
        <v>18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114.7551184</v>
      </c>
      <c r="L8091" s="25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-20.24488157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67.11484422</v>
      </c>
      <c r="L8092" s="25" t="s">
        <v>15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222.7718136</v>
      </c>
      <c r="L8093" s="25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-39.22818641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292.8023169</v>
      </c>
      <c r="L8094" s="25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-50.19768307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201.7485582</v>
      </c>
      <c r="L8095" s="25" t="s">
        <v>20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-20.25144178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187.9539946</v>
      </c>
      <c r="L8096" s="25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-20.04600541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322.8086055</v>
      </c>
      <c r="L8097" s="25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-54.19139452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8.351969366</v>
      </c>
      <c r="L8098" s="25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-57.64803063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183.7218085</v>
      </c>
      <c r="L8099" s="25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-28.27819149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146.622635</v>
      </c>
      <c r="L8100" s="25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-23.37736499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189.0106501</v>
      </c>
      <c r="L8101" s="25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-30.98934994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342.9658839</v>
      </c>
      <c r="L8102" s="25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-75.03411609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67.11484422</v>
      </c>
      <c r="L8103" s="25" t="s">
        <v>15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67.11484422</v>
      </c>
      <c r="L8104" s="25" t="s">
        <v>15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67.11484422</v>
      </c>
      <c r="L8105" s="25" t="s">
        <v>15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67.11484422</v>
      </c>
      <c r="L8106" s="25" t="s">
        <v>15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67.11484422</v>
      </c>
      <c r="L8107" s="25" t="s">
        <v>15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147.9808343</v>
      </c>
      <c r="L8108" s="25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-27.0191657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73.89187643</v>
      </c>
      <c r="L8109" s="25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-12.10812357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180.697197</v>
      </c>
      <c r="L8110" s="25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-33.30280304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191.7998802</v>
      </c>
      <c r="L8111" s="25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-33.20011976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67.11484422</v>
      </c>
      <c r="L8112" s="25" t="s">
        <v>15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148.514813</v>
      </c>
      <c r="L8113" s="25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-63.48518697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61.95540535</v>
      </c>
      <c r="L8114" s="25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-11.04459465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142.1000521</v>
      </c>
      <c r="L8115" s="25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-61.8999479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42.6133232</v>
      </c>
      <c r="L8116" s="25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-237.3866768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81.04557489</v>
      </c>
      <c r="L8117" s="25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-15.95442511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90.18807182</v>
      </c>
      <c r="L8118" s="25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-14.81192818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67.11484422</v>
      </c>
      <c r="L8119" s="25" t="s">
        <v>15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67.11484422</v>
      </c>
      <c r="L8120" s="25" t="s">
        <v>15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188.4368888</v>
      </c>
      <c r="L8121" s="25" t="s">
        <v>18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63.84603864</v>
      </c>
      <c r="L8122" s="25" t="s">
        <v>16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-30.15396136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112.3797526</v>
      </c>
      <c r="L8123" s="25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-17.62024741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134.1460713</v>
      </c>
      <c r="L8124" s="25" t="s">
        <v>16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-21.85392866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127.817876</v>
      </c>
      <c r="L8125" s="25" t="s">
        <v>16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-30.18212401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35.04290717</v>
      </c>
      <c r="L8126" s="25" t="s">
        <v>18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85.21849557</v>
      </c>
      <c r="L8127" s="25" t="s">
        <v>18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149.6696472</v>
      </c>
      <c r="L8128" s="25" t="s">
        <v>18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174.8328663</v>
      </c>
      <c r="L8129" s="25" t="s">
        <v>18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139.3843019</v>
      </c>
      <c r="L8130" s="25" t="s">
        <v>18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78.57163067</v>
      </c>
      <c r="L8131" s="25" t="s">
        <v>16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-8.428369329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77.96317728</v>
      </c>
      <c r="L8132" s="25" t="s">
        <v>16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-16.03682272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161.126286</v>
      </c>
      <c r="L8133" s="25" t="s">
        <v>18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8.132081234</v>
      </c>
      <c r="L8134" s="25" t="s">
        <v>18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32.74082851</v>
      </c>
      <c r="L8135" s="25" t="s">
        <v>18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20.60653875</v>
      </c>
      <c r="L8136" s="25" t="s">
        <v>18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19.55770745</v>
      </c>
      <c r="L8137" s="25" t="s">
        <v>18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122.6107225</v>
      </c>
      <c r="L8138" s="25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-18.38927747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120.0898608</v>
      </c>
      <c r="L8139" s="25" t="s">
        <v>18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219.9046892</v>
      </c>
      <c r="L8140" s="25" t="s">
        <v>18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46.46341213</v>
      </c>
      <c r="L8141" s="25" t="s">
        <v>16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-17.53658787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156.1983386</v>
      </c>
      <c r="L8142" s="25" t="s">
        <v>16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-33.80166142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54.1245439</v>
      </c>
      <c r="L8143" s="25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-8.875456097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316.9187857</v>
      </c>
      <c r="L8144" s="25" t="s">
        <v>18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138.5702321</v>
      </c>
      <c r="L8145" s="25" t="s">
        <v>18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242.8144239</v>
      </c>
      <c r="L8146" s="25" t="s">
        <v>18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13.44293446</v>
      </c>
      <c r="L8147" s="25" t="s">
        <v>18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44.02027171</v>
      </c>
      <c r="L8148" s="25" t="s">
        <v>18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120.6656345</v>
      </c>
      <c r="L8149" s="25" t="s">
        <v>16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-39.33436554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160.8129652</v>
      </c>
      <c r="L8150" s="25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-27.1870348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35.64643294</v>
      </c>
      <c r="L8151" s="25" t="s">
        <v>18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40.33887299</v>
      </c>
      <c r="L8152" s="25" t="s">
        <v>18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31.81824355</v>
      </c>
      <c r="L8153" s="25" t="s">
        <v>18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5.395403256</v>
      </c>
      <c r="L8154" s="25" t="s">
        <v>18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31.93855807</v>
      </c>
      <c r="L8155" s="25" t="s">
        <v>18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20.29391775</v>
      </c>
      <c r="L8156" s="25" t="s">
        <v>18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20.73880371</v>
      </c>
      <c r="L8157" s="25" t="s">
        <v>18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151.2965264</v>
      </c>
      <c r="L8158" s="25" t="s">
        <v>18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149.9859784</v>
      </c>
      <c r="L8159" s="25" t="s">
        <v>18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36.71294394</v>
      </c>
      <c r="L8160" s="25" t="s">
        <v>18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42.22530518</v>
      </c>
      <c r="L8161" s="25" t="s">
        <v>18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32.34429406</v>
      </c>
      <c r="L8162" s="25" t="s">
        <v>18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20.85104518</v>
      </c>
      <c r="L8163" s="25" t="s">
        <v>18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125.1633981</v>
      </c>
      <c r="L8164" s="25" t="s">
        <v>16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-17.83660191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33.41265694</v>
      </c>
      <c r="L8165" s="25" t="s">
        <v>18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151.263033</v>
      </c>
      <c r="L8166" s="25" t="s">
        <v>16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-13.73696703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18.05585927</v>
      </c>
      <c r="L8167" s="25" t="s">
        <v>18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69.69750804</v>
      </c>
      <c r="L8168" s="25" t="s">
        <v>16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71.08802335</v>
      </c>
      <c r="L8169" s="25" t="s">
        <v>16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-8.911976648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57.29950351</v>
      </c>
      <c r="L8170" s="25" t="s">
        <v>16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-8.700496493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88.141832</v>
      </c>
      <c r="L8171" s="25" t="s">
        <v>16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-12.858168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93.71228928</v>
      </c>
      <c r="L8172" s="25" t="s">
        <v>16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-29.28771072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141.3499236</v>
      </c>
      <c r="L8173" s="25" t="s">
        <v>16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-33.65007643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27.7281709</v>
      </c>
      <c r="L8174" s="25" t="s">
        <v>16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-12.2718291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30.15379306</v>
      </c>
      <c r="L8175" s="25" t="s">
        <v>16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-4.846206938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203.501319</v>
      </c>
      <c r="L8176" s="25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-19.49868104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83.35137324</v>
      </c>
      <c r="L8177" s="25" t="s">
        <v>16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-23.64862676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109.1992512</v>
      </c>
      <c r="L8178" s="25" t="s">
        <v>16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-70.80074877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65.06330201</v>
      </c>
      <c r="L8179" s="25" t="s">
        <v>16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-6.936697985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9.264705882</v>
      </c>
      <c r="L8180" s="25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-95.73529412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31.23529412</v>
      </c>
      <c r="L8181" s="25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-322.7647059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5.761326588</v>
      </c>
      <c r="L8182" s="25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-57.23867341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170.7950628</v>
      </c>
      <c r="L8183" s="25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-30.20493722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11.02941176</v>
      </c>
      <c r="L8184" s="25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-113.9705882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16.05882353</v>
      </c>
      <c r="L8185" s="25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-165.9411765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17.38235294</v>
      </c>
      <c r="L8186" s="25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-179.6176471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23.64705882</v>
      </c>
      <c r="L8187" s="25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-244.3529412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122.2838711</v>
      </c>
      <c r="L8188" s="25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-19.71612893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282.5704185</v>
      </c>
      <c r="L8189" s="25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-255.4295815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150.4776668</v>
      </c>
      <c r="L8190" s="25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-24.52233318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139.6942719</v>
      </c>
      <c r="L8191" s="25" t="s">
        <v>20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-13.30572812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25.85294118</v>
      </c>
      <c r="L8192" s="25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-267.1470588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19.94117647</v>
      </c>
      <c r="L8193" s="25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-206.0588235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33.35294118</v>
      </c>
      <c r="L8194" s="25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-344.6470588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36.05128205</v>
      </c>
      <c r="L8195" s="25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-153.9487179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109.5786083</v>
      </c>
      <c r="L8196" s="25" t="s">
        <v>18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218.7599452</v>
      </c>
      <c r="L8197" s="25" t="s">
        <v>16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-54.24005475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45.93765832</v>
      </c>
      <c r="L8198" s="25" t="s">
        <v>16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-23.06234168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67.11484422</v>
      </c>
      <c r="L8199" s="25" t="s">
        <v>15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240.3717712</v>
      </c>
      <c r="L8200" s="25" t="s">
        <v>16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-36.62822884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52.89536612</v>
      </c>
      <c r="L8201" s="25" t="s">
        <v>16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-6.104633884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83.71941879</v>
      </c>
      <c r="L8202" s="25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58.52532259</v>
      </c>
      <c r="L8203" s="25" t="s">
        <v>16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-11.47467741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12.27493527</v>
      </c>
      <c r="L8204" s="25" t="s">
        <v>16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-4.725064732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254.0161044</v>
      </c>
      <c r="L8205" s="25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-28.98389559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277.5549838</v>
      </c>
      <c r="L8206" s="25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263.0825232</v>
      </c>
      <c r="L8207" s="25" t="s">
        <v>16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-49.91747682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283.1891149</v>
      </c>
      <c r="L8208" s="25" t="s">
        <v>16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-42.81088507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60.60793898</v>
      </c>
      <c r="L8209" s="25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-5.392061023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15.88727298</v>
      </c>
      <c r="L8210" s="25" t="s">
        <v>16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-1.112727019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98.8550793</v>
      </c>
      <c r="L8211" s="25" t="s">
        <v>16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-12.1449207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17.68230816</v>
      </c>
      <c r="L8212" s="25" t="s">
        <v>16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-1.317691837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37.91157521</v>
      </c>
      <c r="L8213" s="25" t="s">
        <v>18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34.52756767</v>
      </c>
      <c r="L8214" s="25" t="s">
        <v>18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22.57145735</v>
      </c>
      <c r="L8215" s="25" t="s">
        <v>18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47.01291786</v>
      </c>
      <c r="L8216" s="25" t="s">
        <v>18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13.92072027</v>
      </c>
      <c r="L8217" s="25" t="s">
        <v>18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32.03977505</v>
      </c>
      <c r="L8218" s="25" t="s">
        <v>18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23.8641167</v>
      </c>
      <c r="L8219" s="25" t="s">
        <v>18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21.03843259</v>
      </c>
      <c r="L8220" s="25" t="s">
        <v>18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61.86249508</v>
      </c>
      <c r="L8221" s="25" t="s">
        <v>16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-5.137504925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49.2832565</v>
      </c>
      <c r="L8222" s="25" t="s">
        <v>16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-8.716743504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52.64556147</v>
      </c>
      <c r="L8223" s="25" t="s">
        <v>18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55.80824972</v>
      </c>
      <c r="L8224" s="25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-4.191750279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47.46699349</v>
      </c>
      <c r="L8225" s="25" t="s">
        <v>16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-8.533006515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67.11484422</v>
      </c>
      <c r="L8226" s="25" t="s">
        <v>15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131.7407384</v>
      </c>
      <c r="L8227" s="25" t="s">
        <v>18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62.48348759</v>
      </c>
      <c r="L8228" s="25" t="s">
        <v>16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-3.516512414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93.27602887</v>
      </c>
      <c r="L8229" s="25" t="s">
        <v>18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41.2816229</v>
      </c>
      <c r="L8230" s="25" t="s">
        <v>18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60.74741135</v>
      </c>
      <c r="L8231" s="25" t="s">
        <v>16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-8.252588648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104.5796527</v>
      </c>
      <c r="L8232" s="25" t="s">
        <v>18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38.75283176</v>
      </c>
      <c r="L8233" s="25" t="s">
        <v>16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-16.24716824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191.5806917</v>
      </c>
      <c r="L8234" s="25" t="s">
        <v>18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67.11484422</v>
      </c>
      <c r="L8235" s="25" t="s">
        <v>15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18.15500027</v>
      </c>
      <c r="L8236" s="25" t="s">
        <v>16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-1.84499973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76.39661541</v>
      </c>
      <c r="L8237" s="25" t="s">
        <v>16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-18.60338459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46.91162619</v>
      </c>
      <c r="L8238" s="25" t="s">
        <v>16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-6.088373806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38.11764706</v>
      </c>
      <c r="L8239" s="25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-393.8823529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21.79411765</v>
      </c>
      <c r="L8240" s="25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-225.2058824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176.9894716</v>
      </c>
      <c r="L8241" s="25" t="s">
        <v>20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-17.01052837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153.4308943</v>
      </c>
      <c r="L8242" s="25" t="s">
        <v>20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-14.56910569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190.9237362</v>
      </c>
      <c r="L8243" s="25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205.1437444</v>
      </c>
      <c r="L8244" s="25" t="s">
        <v>16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-19.85625563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104.9963263</v>
      </c>
      <c r="L8245" s="25" t="s">
        <v>18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167.8952478</v>
      </c>
      <c r="L8246" s="25" t="s">
        <v>16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-40.1047522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162.3289379</v>
      </c>
      <c r="L8247" s="25" t="s">
        <v>16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-21.6710621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104.4725193</v>
      </c>
      <c r="L8248" s="25" t="s">
        <v>16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-30.52748071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148.9467325</v>
      </c>
      <c r="L8249" s="25" t="s">
        <v>16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-27.0532675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148.2558696</v>
      </c>
      <c r="L8250" s="25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142.1798862</v>
      </c>
      <c r="L8251" s="25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-15.82011384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37.19072975</v>
      </c>
      <c r="L8252" s="25" t="s">
        <v>18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115.8148821</v>
      </c>
      <c r="L8253" s="25" t="s">
        <v>18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177.6075399</v>
      </c>
      <c r="L8254" s="25" t="s">
        <v>16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-32.39246005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35.45632558</v>
      </c>
      <c r="L8255" s="25" t="s">
        <v>18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311.2420538</v>
      </c>
      <c r="L8256" s="25" t="s">
        <v>18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165.0378904</v>
      </c>
      <c r="L8257" s="25" t="s">
        <v>16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-46.96210955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3.450578875</v>
      </c>
      <c r="L8258" s="25" t="s">
        <v>18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225.6691936</v>
      </c>
      <c r="L8259" s="25" t="s">
        <v>16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-38.33080638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6.332050956</v>
      </c>
      <c r="L8260" s="25" t="s">
        <v>18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286.5013084</v>
      </c>
      <c r="L8261" s="25" t="s">
        <v>18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25.24174404</v>
      </c>
      <c r="L8262" s="25" t="s">
        <v>18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148.3293826</v>
      </c>
      <c r="L8263" s="25" t="s">
        <v>16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-22.67061744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168.5588474</v>
      </c>
      <c r="L8264" s="25" t="s">
        <v>16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-10.44115256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167.8670598</v>
      </c>
      <c r="L8265" s="25" t="s">
        <v>18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47.29593445</v>
      </c>
      <c r="L8266" s="25" t="s">
        <v>18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120.0357575</v>
      </c>
      <c r="L8267" s="25" t="s">
        <v>18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343.3034117</v>
      </c>
      <c r="L8268" s="25" t="s">
        <v>18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293.9351526</v>
      </c>
      <c r="L8269" s="25" t="s">
        <v>18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185.6189595</v>
      </c>
      <c r="L8270" s="25" t="s">
        <v>18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212.0638102</v>
      </c>
      <c r="L8271" s="25" t="s">
        <v>18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35.64974654</v>
      </c>
      <c r="L8272" s="25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-363.3502535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21.44117647</v>
      </c>
      <c r="L8273" s="25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-221.5588235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77.42832809</v>
      </c>
      <c r="L8274" s="25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-209.5716719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96.86697499</v>
      </c>
      <c r="L8275" s="25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-227.133025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72.91579781</v>
      </c>
      <c r="L8276" s="25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-285.0842022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166.2487554</v>
      </c>
      <c r="L8277" s="25" t="s">
        <v>20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-15.75124462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54.60245858</v>
      </c>
      <c r="L8278" s="25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-122.3975414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78.62617801</v>
      </c>
      <c r="L8279" s="25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-339.373822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94.90972726</v>
      </c>
      <c r="L8280" s="25" t="s">
        <v>18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160.7226487</v>
      </c>
      <c r="L8281" s="25" t="s">
        <v>16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-46.27735127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158.273669</v>
      </c>
      <c r="L8282" s="25" t="s">
        <v>16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-28.72633101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68.07936463</v>
      </c>
      <c r="L8283" s="25" t="s">
        <v>16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-3.920635372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17.49756614</v>
      </c>
      <c r="L8284" s="25" t="s">
        <v>16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-1.502433864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111.8271232</v>
      </c>
      <c r="L8285" s="25" t="s">
        <v>16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-22.17287679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34.23577604</v>
      </c>
      <c r="L8286" s="25" t="s">
        <v>16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-8.764223957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75.32356389</v>
      </c>
      <c r="L8287" s="25" t="s">
        <v>16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-19.67643611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11.68805333</v>
      </c>
      <c r="L8288" s="25" t="s">
        <v>16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-2.311946666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72.30419691</v>
      </c>
      <c r="L8289" s="25" t="s">
        <v>16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-20.69580309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15.10684571</v>
      </c>
      <c r="L8290" s="25" t="s">
        <v>16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-0.8931542939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276.1663937</v>
      </c>
      <c r="L8291" s="25" t="s">
        <v>16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-24.83360633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86.82311449</v>
      </c>
      <c r="L8292" s="25" t="s">
        <v>16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-17.17688551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96.8115243</v>
      </c>
      <c r="L8293" s="25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88.95187371</v>
      </c>
      <c r="L8294" s="25" t="s">
        <v>16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-9.048126286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11.65302283</v>
      </c>
      <c r="L8295" s="25" t="s">
        <v>16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-1.346977167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87.9141066</v>
      </c>
      <c r="L8296" s="25" t="s">
        <v>16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-6.085893403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12.67762129</v>
      </c>
      <c r="L8297" s="25" t="s">
        <v>16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-1.322378714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217.014201</v>
      </c>
      <c r="L8298" s="25" t="s">
        <v>16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-40.98579903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71.88803933</v>
      </c>
      <c r="L8299" s="25" t="s">
        <v>16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-16.11196067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73.41047522</v>
      </c>
      <c r="L8300" s="25" t="s">
        <v>16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-9.589524781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12.48666593</v>
      </c>
      <c r="L8301" s="25" t="s">
        <v>16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-1.513334065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86.89851996</v>
      </c>
      <c r="L8302" s="25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-9.10148004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7.572195982</v>
      </c>
      <c r="L8303" s="25" t="s">
        <v>16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-1.427804018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109.5524633</v>
      </c>
      <c r="L8304" s="25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232.796998</v>
      </c>
      <c r="L8305" s="25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-22.20300201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62.89849864</v>
      </c>
      <c r="L8306" s="25" t="s">
        <v>16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-8.101501359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233.0482629</v>
      </c>
      <c r="L8307" s="25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-21.95173708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65.67686199</v>
      </c>
      <c r="L8308" s="25" t="s">
        <v>16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-21.32313801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76.95729872</v>
      </c>
      <c r="L8309" s="25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-8.042701279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224.9859562</v>
      </c>
      <c r="L8310" s="25" t="s">
        <v>16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-35.01404378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97.44810908</v>
      </c>
      <c r="L8311" s="25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80.6616464</v>
      </c>
      <c r="L8312" s="25" t="s">
        <v>16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-11.3383536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23.43987288</v>
      </c>
      <c r="L8313" s="25" t="s">
        <v>16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-4.560127122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105.7695417</v>
      </c>
      <c r="L8314" s="25" t="s">
        <v>16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-25.23045826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79.63634096</v>
      </c>
      <c r="L8315" s="25" t="s">
        <v>16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-8.363659042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22.05379369</v>
      </c>
      <c r="L8316" s="25" t="s">
        <v>16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-3.94620631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162.0232806</v>
      </c>
      <c r="L8317" s="25" t="s">
        <v>16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-24.97671945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44.4825186</v>
      </c>
      <c r="L8318" s="25" t="s">
        <v>16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-11.5174814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66.88970775</v>
      </c>
      <c r="L8319" s="25" t="s">
        <v>16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-11.11029225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44.38454026</v>
      </c>
      <c r="L8320" s="25" t="s">
        <v>16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-7.615459741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79.8917952</v>
      </c>
      <c r="L8321" s="25" t="s">
        <v>16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-7.108204804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31.42245674</v>
      </c>
      <c r="L8322" s="25" t="s">
        <v>16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-7.577543262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91.9991429</v>
      </c>
      <c r="L8323" s="25" t="s">
        <v>16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-10.0008571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165.6716289</v>
      </c>
      <c r="L8324" s="25" t="s">
        <v>16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-29.32837111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61.13789486</v>
      </c>
      <c r="L8325" s="25" t="s">
        <v>16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-9.862105136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67.11484422</v>
      </c>
      <c r="L8326" s="25" t="s">
        <v>15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88.36601152</v>
      </c>
      <c r="L8327" s="25" t="s">
        <v>16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-21.63398848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477.6852842</v>
      </c>
      <c r="L8328" s="25" t="s">
        <v>20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-26.31471578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330.7885463</v>
      </c>
      <c r="L8329" s="25" t="s">
        <v>20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-300.2114537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85.6569059</v>
      </c>
      <c r="L8330" s="25" t="s">
        <v>20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-133.3430941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72.49938422</v>
      </c>
      <c r="L8331" s="25" t="s">
        <v>20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-186.5006158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57.64333073</v>
      </c>
      <c r="L8332" s="25" t="s">
        <v>18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66.96132221</v>
      </c>
      <c r="L8333" s="25" t="s">
        <v>18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-158.0386778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82.223541</v>
      </c>
      <c r="L8334" s="25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543.8851713</v>
      </c>
      <c r="L8335" s="25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-72.1148287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195.0868078</v>
      </c>
      <c r="L8336" s="25" t="s">
        <v>18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74.36173438</v>
      </c>
      <c r="L8337" s="25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-65.63826562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186.6080041</v>
      </c>
      <c r="L8338" s="25" t="s">
        <v>16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-14.39199588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64.52622673</v>
      </c>
      <c r="L8339" s="25" t="s">
        <v>16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-16.47377327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74.67889317</v>
      </c>
      <c r="L8340" s="25" t="s">
        <v>16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-8.321106827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81.14997935</v>
      </c>
      <c r="L8341" s="25" t="s">
        <v>18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82.27515903</v>
      </c>
      <c r="L8342" s="25" t="s">
        <v>18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149.1757394</v>
      </c>
      <c r="L8343" s="25" t="s">
        <v>16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-36.8242606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41.06604685</v>
      </c>
      <c r="L8344" s="25" t="s">
        <v>16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-6.933953145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245.7670639</v>
      </c>
      <c r="L8345" s="25" t="s">
        <v>16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-75.23293605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60.74909928</v>
      </c>
      <c r="L8346" s="25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238.1115453</v>
      </c>
      <c r="L8347" s="25" t="s">
        <v>16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-56.88845471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173.3497903</v>
      </c>
      <c r="L8348" s="25" t="s">
        <v>16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-21.65020967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169.2338044</v>
      </c>
      <c r="L8349" s="25" t="s">
        <v>16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-32.76619562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115.7495124</v>
      </c>
      <c r="L8350" s="25" t="s">
        <v>16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-61.25048763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302.9764585</v>
      </c>
      <c r="L8351" s="25" t="s">
        <v>16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-54.02354147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318.7922743</v>
      </c>
      <c r="L8352" s="25" t="s">
        <v>16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-44.2077257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49.58010045</v>
      </c>
      <c r="L8353" s="25" t="s">
        <v>16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-6.419899553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236.2311861</v>
      </c>
      <c r="L8354" s="25" t="s">
        <v>16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-60.76881392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372.7809137</v>
      </c>
      <c r="L8355" s="25" t="s">
        <v>18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46.95636388</v>
      </c>
      <c r="L8356" s="25" t="s">
        <v>16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-13.04363612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12.53630677</v>
      </c>
      <c r="L8357" s="25" t="s">
        <v>16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-1.463693226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52.59136031</v>
      </c>
      <c r="L8358" s="25" t="s">
        <v>16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-10.40863969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10.89411866</v>
      </c>
      <c r="L8359" s="25" t="s">
        <v>16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-1.105881339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67.63877278</v>
      </c>
      <c r="L8360" s="25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240.2749557</v>
      </c>
      <c r="L8361" s="25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-31.72504431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78.96524698</v>
      </c>
      <c r="L8362" s="25" t="s">
        <v>16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-18.03475302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135.0767091</v>
      </c>
      <c r="L8363" s="25" t="s">
        <v>16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-22.92329091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61.38300852</v>
      </c>
      <c r="L8364" s="25" t="s">
        <v>16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-6.616991484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60.06357861</v>
      </c>
      <c r="L8365" s="25" t="s">
        <v>16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-10.93642139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150.224188</v>
      </c>
      <c r="L8366" s="25" t="s">
        <v>16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-37.77581198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33.96610755</v>
      </c>
      <c r="L8367" s="25" t="s">
        <v>16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-6.033892448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49.66168897</v>
      </c>
      <c r="L8368" s="25" t="s">
        <v>16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-9.338311032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115.1245177</v>
      </c>
      <c r="L8369" s="25" t="s">
        <v>20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-270.8754823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88.33763024</v>
      </c>
      <c r="L8370" s="25" t="s">
        <v>20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-214.6623698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17.99075401</v>
      </c>
      <c r="L8371" s="25" t="s">
        <v>18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57.08909004</v>
      </c>
      <c r="L8372" s="25" t="s">
        <v>18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-149.91091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77.56854033</v>
      </c>
      <c r="L8373" s="25" t="s">
        <v>18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-188.4314597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72.68017657</v>
      </c>
      <c r="L8374" s="25" t="s">
        <v>18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-103.3198234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31.52136355</v>
      </c>
      <c r="L8375" s="25" t="s">
        <v>18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44.15367481</v>
      </c>
      <c r="L8376" s="25" t="s">
        <v>18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37.8571665</v>
      </c>
      <c r="L8377" s="25" t="s">
        <v>18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126.6925825</v>
      </c>
      <c r="L8378" s="25" t="s">
        <v>18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38.66350672</v>
      </c>
      <c r="L8379" s="25" t="s">
        <v>20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-77.33649328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26.20588235</v>
      </c>
      <c r="L8380" s="25" t="s">
        <v>18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-270.7941176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16.13441492</v>
      </c>
      <c r="L8381" s="25" t="s">
        <v>18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35.85100814</v>
      </c>
      <c r="L8382" s="25" t="s">
        <v>18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36.02864423</v>
      </c>
      <c r="L8383" s="25" t="s">
        <v>18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95.01169868</v>
      </c>
      <c r="L8384" s="25" t="s">
        <v>16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-16.98830132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99.11921699</v>
      </c>
      <c r="L8385" s="25" t="s">
        <v>16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-16.88078301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314.3969324</v>
      </c>
      <c r="L8386" s="25" t="s">
        <v>16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-55.60306761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213.0300184</v>
      </c>
      <c r="L8387" s="25" t="s">
        <v>16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-44.96998163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147.7176524</v>
      </c>
      <c r="L8388" s="25" t="s">
        <v>16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-27.28234761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76.72445404</v>
      </c>
      <c r="L8389" s="25" t="s">
        <v>16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-14.27554596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76.82924052</v>
      </c>
      <c r="L8390" s="25" t="s">
        <v>18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118.0227658</v>
      </c>
      <c r="L8391" s="25" t="s">
        <v>16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-21.97723418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237.5871105</v>
      </c>
      <c r="L8392" s="25" t="s">
        <v>16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-14.41288953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95.35696343</v>
      </c>
      <c r="L8393" s="25" t="s">
        <v>18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19.24100052</v>
      </c>
      <c r="L8394" s="25" t="s">
        <v>16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-3.758999479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99.56958448</v>
      </c>
      <c r="L8395" s="25" t="s">
        <v>16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-26.43041552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22.8376822</v>
      </c>
      <c r="L8396" s="25" t="s">
        <v>16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-4.162317804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113.0999737</v>
      </c>
      <c r="L8397" s="25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-10.90002628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99.41253899</v>
      </c>
      <c r="L8398" s="25" t="s">
        <v>18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130.5537039</v>
      </c>
      <c r="L8399" s="25" t="s">
        <v>18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104.7322369</v>
      </c>
      <c r="L8400" s="25" t="s">
        <v>18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129.8150791</v>
      </c>
      <c r="L8401" s="25" t="s">
        <v>18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60.48773198</v>
      </c>
      <c r="L8402" s="25" t="s">
        <v>16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-7.512268019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98.92427041</v>
      </c>
      <c r="L8403" s="25" t="s">
        <v>16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-18.07572959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84.36860666</v>
      </c>
      <c r="L8404" s="25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98.37854877</v>
      </c>
      <c r="L8405" s="25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-238.6214512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57.28611986</v>
      </c>
      <c r="L8406" s="25" t="s">
        <v>18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20.11764706</v>
      </c>
      <c r="L8407" s="25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-207.8823529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157.5055549</v>
      </c>
      <c r="L8408" s="25" t="s">
        <v>16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-60.49444509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82.10961756</v>
      </c>
      <c r="L8409" s="25" t="s">
        <v>16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-8.890382441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74.29863813</v>
      </c>
      <c r="L8410" s="25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-6.701361868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61.01552608</v>
      </c>
      <c r="L8411" s="25" t="s">
        <v>18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14.67030237</v>
      </c>
      <c r="L8412" s="25" t="s">
        <v>16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-6.329697626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138.7541948</v>
      </c>
      <c r="L8413" s="25" t="s">
        <v>16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-10.24580525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47.52396515</v>
      </c>
      <c r="L8414" s="25" t="s">
        <v>16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-6.476034848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94.70028256</v>
      </c>
      <c r="L8415" s="25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-12.29971744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13.41176471</v>
      </c>
      <c r="L8416" s="25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-138.5882353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22.87364865</v>
      </c>
      <c r="L8417" s="25" t="s">
        <v>18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15.24478768</v>
      </c>
      <c r="L8418" s="25" t="s">
        <v>18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212.1725504</v>
      </c>
      <c r="L8419" s="25" t="s">
        <v>18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5.18585112</v>
      </c>
      <c r="L8420" s="25" t="s">
        <v>18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15.08823529</v>
      </c>
      <c r="L8421" s="25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-155.9117647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406.805136</v>
      </c>
      <c r="L8422" s="25" t="s">
        <v>16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-64.19486402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117.8700899</v>
      </c>
      <c r="L8423" s="25" t="s">
        <v>16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-14.1299101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101.4271791</v>
      </c>
      <c r="L8424" s="25" t="s">
        <v>16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-20.57282095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286.2127018</v>
      </c>
      <c r="L8425" s="25" t="s">
        <v>16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-83.78729817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202.4871397</v>
      </c>
      <c r="L8426" s="25" t="s">
        <v>16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-25.51286031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240.1643407</v>
      </c>
      <c r="L8427" s="25" t="s">
        <v>18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39.39178915</v>
      </c>
      <c r="L8428" s="25" t="s">
        <v>18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47.02941176</v>
      </c>
      <c r="L8429" s="25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-485.9705882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45.70588235</v>
      </c>
      <c r="L8430" s="25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-472.2941176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46.5</v>
      </c>
      <c r="L8431" s="25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-480.5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44.44424359</v>
      </c>
      <c r="L8432" s="25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-448.5557564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44.02941176</v>
      </c>
      <c r="L8433" s="25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-454.9705882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33.61764706</v>
      </c>
      <c r="L8434" s="25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-347.3823529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12.54390313</v>
      </c>
      <c r="L8435" s="25" t="s">
        <v>18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39.09571646</v>
      </c>
      <c r="L8436" s="25" t="s">
        <v>16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-16.90428354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123.6310964</v>
      </c>
      <c r="L8437" s="25" t="s">
        <v>16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-34.36890365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47.52331096</v>
      </c>
      <c r="L8438" s="25" t="s">
        <v>18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43.73988506</v>
      </c>
      <c r="L8439" s="25" t="s">
        <v>18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41.09444125</v>
      </c>
      <c r="L8440" s="25" t="s">
        <v>18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45.15440538</v>
      </c>
      <c r="L8441" s="25" t="s">
        <v>18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67.11484422</v>
      </c>
      <c r="L8442" s="25" t="s">
        <v>15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112.5556895</v>
      </c>
      <c r="L8443" s="25" t="s">
        <v>16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-17.44431053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143.7541489</v>
      </c>
      <c r="L8444" s="25" t="s">
        <v>16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-17.24585106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7.334758795</v>
      </c>
      <c r="L8445" s="25" t="s">
        <v>18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28.46419407</v>
      </c>
      <c r="L8446" s="25" t="s">
        <v>18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133.5617973</v>
      </c>
      <c r="L8447" s="25" t="s">
        <v>16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-19.4382027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82.5641076</v>
      </c>
      <c r="L8448" s="25" t="s">
        <v>16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-15.4358924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125.8414999</v>
      </c>
      <c r="L8449" s="25" t="s">
        <v>16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-22.1585001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154.2009413</v>
      </c>
      <c r="L8450" s="25" t="s">
        <v>18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109.0707079</v>
      </c>
      <c r="L8451" s="25" t="s">
        <v>20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-63.92929208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67.11484422</v>
      </c>
      <c r="L8452" s="25" t="s">
        <v>15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3.513947997</v>
      </c>
      <c r="L8453" s="25" t="s">
        <v>18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91.60935217</v>
      </c>
      <c r="L8454" s="25" t="s">
        <v>16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-33.39064783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220.1435987</v>
      </c>
      <c r="L8455" s="25" t="s">
        <v>16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-51.85640127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133.9697239</v>
      </c>
      <c r="L8456" s="25" t="s">
        <v>18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501.1941302</v>
      </c>
      <c r="L8457" s="25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338.3771324</v>
      </c>
      <c r="L8458" s="25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-34.62286765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398.4786382</v>
      </c>
      <c r="L8459" s="25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336.9674966</v>
      </c>
      <c r="L8460" s="25" t="s">
        <v>16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-60.03250339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40.61712661</v>
      </c>
      <c r="L8461" s="25" t="s">
        <v>16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-2.382873386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66.25645592</v>
      </c>
      <c r="L8462" s="25" t="s">
        <v>16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-13.74354408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64.34735362</v>
      </c>
      <c r="L8463" s="25" t="s">
        <v>16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-7.652646383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67.11484422</v>
      </c>
      <c r="L8464" s="25" t="s">
        <v>15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67.11484422</v>
      </c>
      <c r="L8465" s="25" t="s">
        <v>15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67.11484422</v>
      </c>
      <c r="L8466" s="25" t="s">
        <v>15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67.11484422</v>
      </c>
      <c r="L8467" s="25" t="s">
        <v>15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44.38876827</v>
      </c>
      <c r="L8468" s="25" t="s">
        <v>16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-6.611231729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214.244479</v>
      </c>
      <c r="L8469" s="25" t="s">
        <v>16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-69.75552099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35.73304007</v>
      </c>
      <c r="L8470" s="25" t="s">
        <v>16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-12.26695993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104.8640204</v>
      </c>
      <c r="L8471" s="25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-49.13597958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236.0139435</v>
      </c>
      <c r="L8472" s="25" t="s">
        <v>16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-43.98605651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257.3989811</v>
      </c>
      <c r="L8473" s="25" t="s">
        <v>16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-44.60101888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147.1058766</v>
      </c>
      <c r="L8474" s="25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-125.8941234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97.54410237</v>
      </c>
      <c r="L8475" s="25" t="s">
        <v>16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-24.45589763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71.17042587</v>
      </c>
      <c r="L8476" s="25" t="s">
        <v>16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-17.82957413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111.3139936</v>
      </c>
      <c r="L8477" s="25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-109.6860064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150.4752864</v>
      </c>
      <c r="L8478" s="25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-126.5247136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601.420374</v>
      </c>
      <c r="L8479" s="25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-94.57962603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94.042146</v>
      </c>
      <c r="L8480" s="25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-78.957854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521.9054629</v>
      </c>
      <c r="L8481" s="25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-103.0945371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133.2899751</v>
      </c>
      <c r="L8482" s="25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-115.7100249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238.7451165</v>
      </c>
      <c r="L8483" s="25" t="s">
        <v>16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-45.25488354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162.7510076</v>
      </c>
      <c r="L8484" s="25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-141.2489924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67.11484422</v>
      </c>
      <c r="L8485" s="25" t="s">
        <v>15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207.6331753</v>
      </c>
      <c r="L8486" s="25" t="s">
        <v>16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-26.36682473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16.23529412</v>
      </c>
      <c r="L8487" s="25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-167.7647059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18</v>
      </c>
      <c r="L8488" s="25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-186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221.4503572</v>
      </c>
      <c r="L8489" s="25" t="s">
        <v>16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-65.5496428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647.9026018</v>
      </c>
      <c r="L8490" s="25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-92.09739821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470.9878705</v>
      </c>
      <c r="L8491" s="25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-79.01212954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133.2270288</v>
      </c>
      <c r="L8492" s="25" t="s">
        <v>18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125.7570023</v>
      </c>
      <c r="L8493" s="25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-21.24299766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336.0445341</v>
      </c>
      <c r="L8494" s="25" t="s">
        <v>16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-43.95546587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380.8568639</v>
      </c>
      <c r="L8495" s="25" t="s">
        <v>16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-31.14313608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40.20611612</v>
      </c>
      <c r="L8496" s="25" t="s">
        <v>18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4.147058824</v>
      </c>
      <c r="L8497" s="25" t="s">
        <v>20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-42.85294118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107.4725791</v>
      </c>
      <c r="L8498" s="25" t="s">
        <v>20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-96.5274209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90.25289918</v>
      </c>
      <c r="L8499" s="25" t="s">
        <v>20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-91.74710082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27.46038748</v>
      </c>
      <c r="L8500" s="25" t="s">
        <v>20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-34.53961252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97.81941037</v>
      </c>
      <c r="L8501" s="25" t="s">
        <v>20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-90.18058963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2.117647059</v>
      </c>
      <c r="L8502" s="25" t="s">
        <v>20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-21.88235294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89.91644517</v>
      </c>
      <c r="L8503" s="25" t="s">
        <v>18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-84.08355483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4.856331688</v>
      </c>
      <c r="L8504" s="25" t="s">
        <v>18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5.386375326</v>
      </c>
      <c r="L8505" s="25" t="s">
        <v>18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40.65456604</v>
      </c>
      <c r="L8506" s="25" t="s">
        <v>20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-28.34543396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34.24998274</v>
      </c>
      <c r="L8507" s="25" t="s">
        <v>20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-30.75001726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76.071025</v>
      </c>
      <c r="L8508" s="25" t="s">
        <v>16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-17.928975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63.92533792</v>
      </c>
      <c r="L8509" s="25" t="s">
        <v>16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-22.07466208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123.7314222</v>
      </c>
      <c r="L8510" s="25" t="s">
        <v>16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-20.2685778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128.2529436</v>
      </c>
      <c r="L8511" s="25" t="s">
        <v>16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-22.74705642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212.2988874</v>
      </c>
      <c r="L8512" s="25" t="s">
        <v>16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-71.70111262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343.531751</v>
      </c>
      <c r="L8513" s="25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-63.46824896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235.8544718</v>
      </c>
      <c r="L8514" s="25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-43.14552825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238.6355623</v>
      </c>
      <c r="L8515" s="25" t="s">
        <v>16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-13.36443767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318.1759215</v>
      </c>
      <c r="L8516" s="25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-57.82407852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146.8063769</v>
      </c>
      <c r="L8517" s="25" t="s">
        <v>16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-84.1936231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82.35015849</v>
      </c>
      <c r="L8518" s="25" t="s">
        <v>16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-11.64984151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105.0206157</v>
      </c>
      <c r="L8519" s="25" t="s">
        <v>16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-17.9793843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31.78881974</v>
      </c>
      <c r="L8520" s="25" t="s">
        <v>16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-4.211180264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31.27998473</v>
      </c>
      <c r="L8521" s="25" t="s">
        <v>16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-5.720015267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37.29401877</v>
      </c>
      <c r="L8522" s="25" t="s">
        <v>16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-2.705981229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76.26797855</v>
      </c>
      <c r="L8523" s="25" t="s">
        <v>16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-16.73202145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71.32482713</v>
      </c>
      <c r="L8524" s="25" t="s">
        <v>16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-11.67517287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185.9925022</v>
      </c>
      <c r="L8525" s="25" t="s">
        <v>16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-16.00749778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186.5906767</v>
      </c>
      <c r="L8526" s="25" t="s">
        <v>16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-19.40932325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19.94434286</v>
      </c>
      <c r="L8527" s="25" t="s">
        <v>16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-1.05565714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113.2587677</v>
      </c>
      <c r="L8528" s="25" t="s">
        <v>16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-19.74123233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135.0971623</v>
      </c>
      <c r="L8529" s="25" t="s">
        <v>16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-21.90283766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30.07546982</v>
      </c>
      <c r="L8530" s="25" t="s">
        <v>16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-3.924530184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134.6212195</v>
      </c>
      <c r="L8531" s="25" t="s">
        <v>16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-49.37878049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21.50919911</v>
      </c>
      <c r="L8532" s="25" t="s">
        <v>16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-1.49080089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80.44595672</v>
      </c>
      <c r="L8533" s="25" t="s">
        <v>16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-5.554043277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65.42004038</v>
      </c>
      <c r="L8534" s="25" t="s">
        <v>16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-19.57995962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220.6671471</v>
      </c>
      <c r="L8535" s="25" t="s">
        <v>16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-31.33285288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221.0201902</v>
      </c>
      <c r="L8536" s="25" t="s">
        <v>16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-45.97980981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223.6154116</v>
      </c>
      <c r="L8537" s="25" t="s">
        <v>16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-31.38458842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145.760337</v>
      </c>
      <c r="L8538" s="25" t="s">
        <v>16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-22.23966299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59.57467761</v>
      </c>
      <c r="L8539" s="25" t="s">
        <v>16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-4.425322394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129.379099</v>
      </c>
      <c r="L8540" s="25" t="s">
        <v>16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-22.62090101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89.70287647</v>
      </c>
      <c r="L8541" s="25" t="s">
        <v>16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-6.297123527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35.84811108</v>
      </c>
      <c r="L8542" s="25" t="s">
        <v>16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-11.15188892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125.6193477</v>
      </c>
      <c r="L8543" s="25" t="s">
        <v>16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-15.38065232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85.99935202</v>
      </c>
      <c r="L8544" s="25" t="s">
        <v>16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-15.00064798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20.02941176</v>
      </c>
      <c r="L8545" s="25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-206.9705882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241.7638976</v>
      </c>
      <c r="L8546" s="25" t="s">
        <v>20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-223.2361024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119.1745022</v>
      </c>
      <c r="L8547" s="25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-103.8254978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228.2487854</v>
      </c>
      <c r="L8548" s="25" t="s">
        <v>18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304.037264</v>
      </c>
      <c r="L8549" s="25" t="s">
        <v>16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-64.96273597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15.73707026</v>
      </c>
      <c r="L8550" s="25" t="s">
        <v>18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106.7398696</v>
      </c>
      <c r="L8551" s="25" t="s">
        <v>20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-38.2601304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96.60935382</v>
      </c>
      <c r="L8552" s="25" t="s">
        <v>20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-87.39064618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93.7188861</v>
      </c>
      <c r="L8553" s="25" t="s">
        <v>18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103.1963443</v>
      </c>
      <c r="L8554" s="25" t="s">
        <v>18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117.8104845</v>
      </c>
      <c r="L8555" s="25" t="s">
        <v>18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-45.18951547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78.79994303</v>
      </c>
      <c r="L8556" s="25" t="s">
        <v>18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99.33389963</v>
      </c>
      <c r="L8557" s="25" t="s">
        <v>18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-107.6661004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74.54580121</v>
      </c>
      <c r="L8558" s="25" t="s">
        <v>16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-12.45419879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166.3105555</v>
      </c>
      <c r="L8559" s="25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-138.6894445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67.11484422</v>
      </c>
      <c r="L8560" s="25" t="s">
        <v>15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123.6644573</v>
      </c>
      <c r="L8561" s="25" t="s">
        <v>16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-19.33554268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139.9126423</v>
      </c>
      <c r="L8562" s="25" t="s">
        <v>16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-39.08735766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67.11484422</v>
      </c>
      <c r="L8563" s="25" t="s">
        <v>15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67.11484422</v>
      </c>
      <c r="L8564" s="25" t="s">
        <v>15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165.2290924</v>
      </c>
      <c r="L8565" s="25" t="s">
        <v>16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-15.77090759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161.0617152</v>
      </c>
      <c r="L8566" s="25" t="s">
        <v>16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-21.93828483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345.7273222</v>
      </c>
      <c r="L8567" s="25" t="s">
        <v>16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-44.27267776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293.7699968</v>
      </c>
      <c r="L8568" s="25" t="s">
        <v>16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-28.23000322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28.7791393</v>
      </c>
      <c r="L8569" s="25" t="s">
        <v>16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-10.2208607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340.8383325</v>
      </c>
      <c r="L8570" s="25" t="s">
        <v>16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-69.16166752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292.5521422</v>
      </c>
      <c r="L8571" s="25" t="s">
        <v>16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-46.44785781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35.65569171</v>
      </c>
      <c r="L8572" s="25" t="s">
        <v>16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-5.344308291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261.7934289</v>
      </c>
      <c r="L8573" s="25" t="s">
        <v>16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-55.20657109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183.2100056</v>
      </c>
      <c r="L8574" s="25" t="s">
        <v>16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-84.78999436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24.35091544</v>
      </c>
      <c r="L8575" s="25" t="s">
        <v>16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-7.649084558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336.1710187</v>
      </c>
      <c r="L8576" s="25" t="s">
        <v>16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-81.82898127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361.2112863</v>
      </c>
      <c r="L8577" s="25" t="s">
        <v>16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-42.78871366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115.1071239</v>
      </c>
      <c r="L8578" s="25" t="s">
        <v>20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-9.892876069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158.8823528</v>
      </c>
      <c r="L8579" s="25" t="s">
        <v>16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-13.11764724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69.9221673</v>
      </c>
      <c r="L8580" s="25" t="s">
        <v>16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-10.0778327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147.4693014</v>
      </c>
      <c r="L8581" s="25" t="s">
        <v>20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-12.53069859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226.3692906</v>
      </c>
      <c r="L8582" s="25" t="s">
        <v>20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-21.63070943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11.20588235</v>
      </c>
      <c r="L8583" s="25" t="s">
        <v>20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-115.7941176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161.4433162</v>
      </c>
      <c r="L8584" s="25" t="s">
        <v>16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-9.556683818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122.5871634</v>
      </c>
      <c r="L8585" s="25" t="s">
        <v>16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-19.41283658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34.16608634</v>
      </c>
      <c r="L8586" s="25" t="s">
        <v>16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-2.833913657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88.74694255</v>
      </c>
      <c r="L8587" s="25" t="s">
        <v>16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-19.25305745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132.9715692</v>
      </c>
      <c r="L8588" s="25" t="s">
        <v>16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-72.02843079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142.7918001</v>
      </c>
      <c r="L8589" s="25" t="s">
        <v>16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-29.20819986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87.42361561</v>
      </c>
      <c r="L8590" s="25" t="s">
        <v>18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101.8918968</v>
      </c>
      <c r="L8591" s="25" t="s">
        <v>16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-32.10810321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135.4518283</v>
      </c>
      <c r="L8592" s="25" t="s">
        <v>16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-15.54817174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130.3129054</v>
      </c>
      <c r="L8593" s="25" t="s">
        <v>16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-41.68709462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121.4174616</v>
      </c>
      <c r="L8594" s="25" t="s">
        <v>16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-19.58253837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20.75663368</v>
      </c>
      <c r="L8595" s="25" t="s">
        <v>16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-6.243366319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125.5718073</v>
      </c>
      <c r="L8596" s="25" t="s">
        <v>16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-14.42819275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14.09825099</v>
      </c>
      <c r="L8597" s="25" t="s">
        <v>16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-3.90174901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108.3317502</v>
      </c>
      <c r="L8598" s="25" t="s">
        <v>16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-13.66824982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40.53780667</v>
      </c>
      <c r="L8599" s="25" t="s">
        <v>16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151.934574</v>
      </c>
      <c r="L8600" s="25" t="s">
        <v>16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-13.06542601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85.0472206</v>
      </c>
      <c r="L8601" s="25" t="s">
        <v>16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-6.952779399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131.8028906</v>
      </c>
      <c r="L8602" s="25" t="s">
        <v>16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-11.19710945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138.2218101</v>
      </c>
      <c r="L8603" s="25" t="s">
        <v>16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-30.77818993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94.05506007</v>
      </c>
      <c r="L8604" s="25" t="s">
        <v>16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-24.94493993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96.91462736</v>
      </c>
      <c r="L8605" s="25" t="s">
        <v>16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-18.08537264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85.25787732</v>
      </c>
      <c r="L8606" s="25" t="s">
        <v>16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-14.74212268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73.21945096</v>
      </c>
      <c r="L8607" s="25" t="s">
        <v>16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-37.78054904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154.243887</v>
      </c>
      <c r="L8608" s="25" t="s">
        <v>16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-34.75611303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116.0778953</v>
      </c>
      <c r="L8609" s="25" t="s">
        <v>16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-13.92210469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197.9629519</v>
      </c>
      <c r="L8610" s="25" t="s">
        <v>16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-23.03704809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144.3876565</v>
      </c>
      <c r="L8611" s="25" t="s">
        <v>16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-13.61234354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160.3447968</v>
      </c>
      <c r="L8612" s="25" t="s">
        <v>16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-15.65520317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126.617702</v>
      </c>
      <c r="L8613" s="25" t="s">
        <v>16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-37.38229803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53.16339426</v>
      </c>
      <c r="L8614" s="25" t="s">
        <v>18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53.14644243</v>
      </c>
      <c r="L8615" s="25" t="s">
        <v>16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-30.85355757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47.08956246</v>
      </c>
      <c r="L8616" s="25" t="s">
        <v>16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-12.91043754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19.03157013</v>
      </c>
      <c r="L8617" s="25" t="s">
        <v>18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1.867605634</v>
      </c>
      <c r="L8618" s="25" t="s">
        <v>18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-4.132394366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27.63042188</v>
      </c>
      <c r="L8619" s="25" t="s">
        <v>16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-4.36957812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153.3716223</v>
      </c>
      <c r="L8620" s="25" t="s">
        <v>16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-23.62837768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154.6478881</v>
      </c>
      <c r="L8621" s="25" t="s">
        <v>20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-13.35211187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128.6814257</v>
      </c>
      <c r="L8622" s="25" t="s">
        <v>20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-62.31857427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123.0649925</v>
      </c>
      <c r="L8623" s="25" t="s">
        <v>18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-47.93500752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141.5820729</v>
      </c>
      <c r="L8624" s="25" t="s">
        <v>18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-65.41792705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138.8167608</v>
      </c>
      <c r="L8625" s="25" t="s">
        <v>18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101.3397382</v>
      </c>
      <c r="L8626" s="25" t="s">
        <v>18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-21.66026185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111.1453881</v>
      </c>
      <c r="L8627" s="25" t="s">
        <v>18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70.35086831</v>
      </c>
      <c r="L8628" s="25" t="s">
        <v>18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111.3969199</v>
      </c>
      <c r="L8629" s="25" t="s">
        <v>18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-48.60308009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153.2965601</v>
      </c>
      <c r="L8630" s="25" t="s">
        <v>18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124.5850271</v>
      </c>
      <c r="L8631" s="25" t="s">
        <v>18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140.4522752</v>
      </c>
      <c r="L8632" s="25" t="s">
        <v>18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-75.54772479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107.550247</v>
      </c>
      <c r="L8633" s="25" t="s">
        <v>20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-9.44975303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85.63060558</v>
      </c>
      <c r="L8634" s="25" t="s">
        <v>20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-7.369394416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42.02054443</v>
      </c>
      <c r="L8635" s="25" t="s">
        <v>16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-6.979455571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42.26470588</v>
      </c>
      <c r="L8636" s="25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-436.7352941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482.8278064</v>
      </c>
      <c r="L8637" s="25" t="s">
        <v>16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-92.17219364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72.12443301</v>
      </c>
      <c r="L8638" s="25" t="s">
        <v>16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-4.875566985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67.11484422</v>
      </c>
      <c r="L8639" s="25" t="s">
        <v>15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168.9843748</v>
      </c>
      <c r="L8640" s="25" t="s">
        <v>16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-29.01562516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67.11484422</v>
      </c>
      <c r="L8641" s="25" t="s">
        <v>15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234.6419905</v>
      </c>
      <c r="L8642" s="25" t="s">
        <v>16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-35.35800949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93.22510852</v>
      </c>
      <c r="L8643" s="25" t="s">
        <v>18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244.3568814</v>
      </c>
      <c r="L8644" s="25" t="s">
        <v>16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-18.6431186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18.57035876</v>
      </c>
      <c r="L8645" s="25" t="s">
        <v>16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-9.429641238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19.70072382</v>
      </c>
      <c r="L8646" s="25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-188.2992762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82.57343758</v>
      </c>
      <c r="L8647" s="25" t="s">
        <v>18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124.1897337</v>
      </c>
      <c r="L8648" s="25" t="s">
        <v>18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94.66305066</v>
      </c>
      <c r="L8649" s="25" t="s">
        <v>18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135.5820549</v>
      </c>
      <c r="L8650" s="25" t="s">
        <v>18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33.90508421</v>
      </c>
      <c r="L8651" s="25" t="s">
        <v>18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44.9877359</v>
      </c>
      <c r="L8652" s="25" t="s">
        <v>18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56.77994815</v>
      </c>
      <c r="L8653" s="25" t="s">
        <v>18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71.03163463</v>
      </c>
      <c r="L8654" s="25" t="s">
        <v>18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56.29105106</v>
      </c>
      <c r="L8655" s="25" t="s">
        <v>18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30.54738884</v>
      </c>
      <c r="L8656" s="25" t="s">
        <v>18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71.78708716</v>
      </c>
      <c r="L8657" s="25" t="s">
        <v>18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175.0971003</v>
      </c>
      <c r="L8658" s="25" t="s">
        <v>16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-15.90289967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289.9857964</v>
      </c>
      <c r="L8659" s="25" t="s">
        <v>16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-47.01420356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90.55310014</v>
      </c>
      <c r="L8660" s="25" t="s">
        <v>16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167.4732871</v>
      </c>
      <c r="L8661" s="25" t="s">
        <v>18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209.7188401</v>
      </c>
      <c r="L8662" s="25" t="s">
        <v>16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-24.28115992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168.8653662</v>
      </c>
      <c r="L8663" s="25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123.2457179</v>
      </c>
      <c r="L8664" s="25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-22.75428212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129.0970807</v>
      </c>
      <c r="L8665" s="25" t="s">
        <v>16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-21.90291932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131.4983027</v>
      </c>
      <c r="L8666" s="25" t="s">
        <v>16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-53.50169727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67.11484422</v>
      </c>
      <c r="L8667" s="25" t="s">
        <v>15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121.1369101</v>
      </c>
      <c r="L8668" s="25" t="s">
        <v>16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-47.8630899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154.0299809</v>
      </c>
      <c r="L8669" s="25" t="s">
        <v>16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-17.97001905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155.7093083</v>
      </c>
      <c r="L8670" s="25" t="s">
        <v>16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-20.29069168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108.4576163</v>
      </c>
      <c r="L8671" s="25" t="s">
        <v>20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-37.54238365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85.77309654</v>
      </c>
      <c r="L8672" s="25" t="s">
        <v>20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-52.22690346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129.7488526</v>
      </c>
      <c r="L8673" s="25" t="s">
        <v>20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-67.25114745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107.5844624</v>
      </c>
      <c r="L8674" s="25" t="s">
        <v>18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-44.41553765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123.2086368</v>
      </c>
      <c r="L8675" s="25" t="s">
        <v>18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-45.79136323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228.952906</v>
      </c>
      <c r="L8676" s="25" t="s">
        <v>18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102.4495435</v>
      </c>
      <c r="L8677" s="25" t="s">
        <v>18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126.7305024</v>
      </c>
      <c r="L8678" s="25" t="s">
        <v>16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-24.26949758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40.27817703</v>
      </c>
      <c r="L8679" s="25" t="s">
        <v>16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-17.72182297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29.63394336</v>
      </c>
      <c r="L8680" s="25" t="s">
        <v>16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-10.36605664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28.16152209</v>
      </c>
      <c r="L8681" s="25" t="s">
        <v>16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-6.838477912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113.628599</v>
      </c>
      <c r="L8682" s="25" t="s">
        <v>16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-8.371400989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105.6266069</v>
      </c>
      <c r="L8683" s="25" t="s">
        <v>16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-55.37339307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143.1105851</v>
      </c>
      <c r="L8684" s="25" t="s">
        <v>16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-34.88941494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151.4695235</v>
      </c>
      <c r="L8685" s="25" t="s">
        <v>16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-17.53047651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112.763173</v>
      </c>
      <c r="L8686" s="25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-45.23682701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101.2024916</v>
      </c>
      <c r="L8687" s="25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-86.79750845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157.1030626</v>
      </c>
      <c r="L8688" s="25" t="s">
        <v>16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-33.89693743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161.1821882</v>
      </c>
      <c r="L8689" s="25" t="s">
        <v>16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-30.81781185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164.8144498</v>
      </c>
      <c r="L8690" s="25" t="s">
        <v>16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-13.18555022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188.480601</v>
      </c>
      <c r="L8691" s="25" t="s">
        <v>18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142.109412</v>
      </c>
      <c r="L8692" s="25" t="s">
        <v>18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26.92805069</v>
      </c>
      <c r="L8693" s="25" t="s">
        <v>18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126.1278483</v>
      </c>
      <c r="L8694" s="25" t="s">
        <v>18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-46.87215166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104.2483501</v>
      </c>
      <c r="L8695" s="25" t="s">
        <v>18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-37.75164989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37.28480765</v>
      </c>
      <c r="L8696" s="25" t="s">
        <v>18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-26.71519235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24.0281764</v>
      </c>
      <c r="L8697" s="25" t="s">
        <v>16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-3.971823598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21.58228486</v>
      </c>
      <c r="L8698" s="25" t="s">
        <v>16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-5.417715141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40.21971824</v>
      </c>
      <c r="L8699" s="25" t="s">
        <v>16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-10.78028176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42.99296211</v>
      </c>
      <c r="L8700" s="25" t="s">
        <v>16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-9.007037888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351.6206179</v>
      </c>
      <c r="L8701" s="25" t="s">
        <v>16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-54.37938213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67.11484422</v>
      </c>
      <c r="L8702" s="25" t="s">
        <v>15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219.949318</v>
      </c>
      <c r="L8703" s="25" t="s">
        <v>16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-42.05068196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33.22170398</v>
      </c>
      <c r="L8704" s="25" t="s">
        <v>16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-7.778296016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44.5552702</v>
      </c>
      <c r="L8705" s="25" t="s">
        <v>16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-22.4447298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46.03775265</v>
      </c>
      <c r="L8706" s="25" t="s">
        <v>16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-5.962247348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61.87534971</v>
      </c>
      <c r="L8707" s="25" t="s">
        <v>16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-5.124650291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88.15344947</v>
      </c>
      <c r="L8708" s="25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-82.84655053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128.632545</v>
      </c>
      <c r="L8709" s="25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-123.367455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222.8272727</v>
      </c>
      <c r="L8710" s="25" t="s">
        <v>16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-141.1727273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50.97541439</v>
      </c>
      <c r="L8711" s="25" t="s">
        <v>16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-14.02458561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152.8485965</v>
      </c>
      <c r="L8712" s="25" t="s">
        <v>16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-14.15140348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145.1829592</v>
      </c>
      <c r="L8713" s="25" t="s">
        <v>16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-9.817040832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114.9505363</v>
      </c>
      <c r="L8714" s="25" t="s">
        <v>20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-60.04946369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114.669275</v>
      </c>
      <c r="L8715" s="25" t="s">
        <v>20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-37.33072501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102.560526</v>
      </c>
      <c r="L8716" s="25" t="s">
        <v>20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-43.43947405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103.2360617</v>
      </c>
      <c r="L8717" s="25" t="s">
        <v>20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-35.76393829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114.088803</v>
      </c>
      <c r="L8718" s="25" t="s">
        <v>20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-40.91119698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146.2511163</v>
      </c>
      <c r="L8719" s="25" t="s">
        <v>20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-74.74888365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148.3298477</v>
      </c>
      <c r="L8720" s="25" t="s">
        <v>18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-70.67015229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107.7392307</v>
      </c>
      <c r="L8721" s="25" t="s">
        <v>18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-41.26076925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126.3107839</v>
      </c>
      <c r="L8722" s="25" t="s">
        <v>20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-44.68921613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87.69224658</v>
      </c>
      <c r="L8723" s="25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-79.30775342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67.11484422</v>
      </c>
      <c r="L8724" s="25" t="s">
        <v>15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101.7362055</v>
      </c>
      <c r="L8725" s="25" t="s">
        <v>18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-64.26379445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93.18629215</v>
      </c>
      <c r="L8726" s="25" t="s">
        <v>18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-60.81370785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32.62321465</v>
      </c>
      <c r="L8727" s="25" t="s">
        <v>18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11.71149638</v>
      </c>
      <c r="L8728" s="25" t="s">
        <v>16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-2.288503616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167.9637001</v>
      </c>
      <c r="L8729" s="25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-14.03629993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13.2</v>
      </c>
      <c r="L8730" s="25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-1.8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94.15179969</v>
      </c>
      <c r="L8731" s="25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-143.8482003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185.5184338</v>
      </c>
      <c r="L8732" s="25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-18.4815662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108.1694974</v>
      </c>
      <c r="L8733" s="25" t="s">
        <v>16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-25.83050259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127.1453775</v>
      </c>
      <c r="L8734" s="25" t="s">
        <v>18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165.5326591</v>
      </c>
      <c r="L8735" s="25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-16.46734089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19.0083211</v>
      </c>
      <c r="L8736" s="25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-1.991678904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68.23671226</v>
      </c>
      <c r="L8737" s="25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-6.763287739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108.6017211</v>
      </c>
      <c r="L8738" s="25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-77.39827892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149.9608339</v>
      </c>
      <c r="L8739" s="25" t="s">
        <v>16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-13.03916611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133.3097776</v>
      </c>
      <c r="L8740" s="25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-15.69022242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166.3063449</v>
      </c>
      <c r="L8741" s="25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-14.69365508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222.488508</v>
      </c>
      <c r="L8742" s="25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-29.51149196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142.5134644</v>
      </c>
      <c r="L8743" s="25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-12.48653556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74.9121976</v>
      </c>
      <c r="L8744" s="25" t="s">
        <v>18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178.2376665</v>
      </c>
      <c r="L8745" s="25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-19.76233349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108.2570775</v>
      </c>
      <c r="L8746" s="25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190.3146739</v>
      </c>
      <c r="L8747" s="25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-14.68532608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46.76426489</v>
      </c>
      <c r="L8748" s="25" t="s">
        <v>18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-3.235735106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100.3107765</v>
      </c>
      <c r="L8749" s="25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-24.68922351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32.08667688</v>
      </c>
      <c r="L8750" s="25" t="s">
        <v>18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-1.913323119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43.66183269</v>
      </c>
      <c r="L8751" s="25" t="s">
        <v>18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52.59749213</v>
      </c>
      <c r="L8752" s="25" t="s">
        <v>20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-4.402507874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149.8740257</v>
      </c>
      <c r="L8753" s="25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-15.12597433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173.4397601</v>
      </c>
      <c r="L8754" s="25" t="s">
        <v>20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-15.56023994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129.2437076</v>
      </c>
      <c r="L8755" s="25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-11.75629244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138.4467977</v>
      </c>
      <c r="L8756" s="25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-11.55320229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113.8286438</v>
      </c>
      <c r="L8757" s="25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-32.17135624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90.44752904</v>
      </c>
      <c r="L8758" s="25" t="s">
        <v>16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-17.55247096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186.3581265</v>
      </c>
      <c r="L8759" s="25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89.4179645</v>
      </c>
      <c r="L8760" s="25" t="s">
        <v>16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-50.5820355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50.1948745</v>
      </c>
      <c r="L8761" s="25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-3.8051255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18.22873258</v>
      </c>
      <c r="L8762" s="25" t="s">
        <v>18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-131.7712674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148.4347718</v>
      </c>
      <c r="L8763" s="25" t="s">
        <v>16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-53.56522818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39.44495971</v>
      </c>
      <c r="L8764" s="25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-2.555040289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66.91659672</v>
      </c>
      <c r="L8765" s="25" t="s">
        <v>18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-5.083403276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34.65916909</v>
      </c>
      <c r="L8766" s="25" t="s">
        <v>20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-127.3408309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24.33451705</v>
      </c>
      <c r="L8767" s="25" t="s">
        <v>20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-116.665483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67.11484422</v>
      </c>
      <c r="L8768" s="25" t="s">
        <v>15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121.6395215</v>
      </c>
      <c r="L8769" s="25" t="s">
        <v>16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-22.36047845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55.57463523</v>
      </c>
      <c r="L8770" s="25" t="s">
        <v>16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-23.42536477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46.1499486</v>
      </c>
      <c r="L8771" s="25" t="s">
        <v>16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-10.8500514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53.90324656</v>
      </c>
      <c r="L8772" s="25" t="s">
        <v>16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-11.09675344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32.85574986</v>
      </c>
      <c r="L8773" s="25" t="s">
        <v>16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-6.144250139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24.70035238</v>
      </c>
      <c r="L8774" s="25" t="s">
        <v>16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-3.29964762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29.97549566</v>
      </c>
      <c r="L8775" s="25" t="s">
        <v>16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-6.024504341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37.7256515</v>
      </c>
      <c r="L8776" s="25" t="s">
        <v>16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-8.274348497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25.4380891</v>
      </c>
      <c r="L8777" s="25" t="s">
        <v>16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-7.561910903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32.35596389</v>
      </c>
      <c r="L8778" s="25" t="s">
        <v>16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-9.644036112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53.09839114</v>
      </c>
      <c r="L8779" s="25" t="s">
        <v>16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-8.901608863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57.96613135</v>
      </c>
      <c r="L8780" s="25" t="s">
        <v>16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-6.033868648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20.37206336</v>
      </c>
      <c r="L8781" s="25" t="s">
        <v>18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119.5089276</v>
      </c>
      <c r="L8782" s="25" t="s">
        <v>16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-7.49107244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112.1003492</v>
      </c>
      <c r="L8783" s="25" t="s">
        <v>20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-59.89965083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133.0119972</v>
      </c>
      <c r="L8784" s="25" t="s">
        <v>20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-17.98800279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9</v>
      </c>
      <c r="L8785" s="25" t="s">
        <v>20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-93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97.10806015</v>
      </c>
      <c r="L8786" s="25" t="s">
        <v>18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-48.89193985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106.7986536</v>
      </c>
      <c r="L8787" s="25" t="s">
        <v>18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-60.20134643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88.51641494</v>
      </c>
      <c r="L8788" s="25" t="s">
        <v>18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-43.48358506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92.41827847</v>
      </c>
      <c r="L8789" s="25" t="s">
        <v>18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-51.58172153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118.9067178</v>
      </c>
      <c r="L8790" s="25" t="s">
        <v>18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-49.09328224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147.8510351</v>
      </c>
      <c r="L8791" s="25" t="s">
        <v>18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-18.14896486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7.708079617</v>
      </c>
      <c r="L8792" s="25" t="s">
        <v>18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-74.29192038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8.558823529</v>
      </c>
      <c r="L8793" s="25" t="s">
        <v>18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-88.44117647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0.5294117647</v>
      </c>
      <c r="L8794" s="25" t="s">
        <v>18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-5.470588235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2.117647059</v>
      </c>
      <c r="L8795" s="25" t="s">
        <v>18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-21.88235294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8.647058824</v>
      </c>
      <c r="L8796" s="25" t="s">
        <v>18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-89.35294118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115.9945603</v>
      </c>
      <c r="L8797" s="25" t="s">
        <v>18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-9.00543973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171.2913003</v>
      </c>
      <c r="L8798" s="25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-50.70869975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92.48305796</v>
      </c>
      <c r="L8799" s="25" t="s">
        <v>16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-14.51694204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112.3462828</v>
      </c>
      <c r="L8800" s="25" t="s">
        <v>18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67.11484422</v>
      </c>
      <c r="L8801" s="25" t="s">
        <v>15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89.6669226</v>
      </c>
      <c r="L8802" s="25" t="s">
        <v>16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-27.3330774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78.44568328</v>
      </c>
      <c r="L8803" s="25" t="s">
        <v>16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-7.554316719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229.652944</v>
      </c>
      <c r="L8804" s="25" t="s">
        <v>16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-47.34705596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239.617809</v>
      </c>
      <c r="L8805" s="25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-19.38219098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67.11484422</v>
      </c>
      <c r="L8806" s="25" t="s">
        <v>15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166.7185474</v>
      </c>
      <c r="L8807" s="25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-49.28145256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167.4903926</v>
      </c>
      <c r="L8808" s="25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-49.50960743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153.3107667</v>
      </c>
      <c r="L8809" s="25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-46.68923333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135.4370174</v>
      </c>
      <c r="L8810" s="25" t="s">
        <v>20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-11.56298259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83.73035848</v>
      </c>
      <c r="L8811" s="25" t="s">
        <v>20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-7.269641522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105.8589007</v>
      </c>
      <c r="L8812" s="25" t="s">
        <v>20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-9.141099279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122.1328191</v>
      </c>
      <c r="L8813" s="25" t="s">
        <v>18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-8.86718095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1.411764706</v>
      </c>
      <c r="L8814" s="25" t="s">
        <v>18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-14.58823529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56.4846982</v>
      </c>
      <c r="L8815" s="25" t="s">
        <v>18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41.53074949</v>
      </c>
      <c r="L8816" s="25" t="s">
        <v>16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-5.469250507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36.21444001</v>
      </c>
      <c r="L8817" s="25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-2.785559987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26.68498222</v>
      </c>
      <c r="L8818" s="25" t="s">
        <v>16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-7.315017778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78.39576957</v>
      </c>
      <c r="L8819" s="25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44.19536338</v>
      </c>
      <c r="L8820" s="25" t="s">
        <v>16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-9.804636624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110.5872371</v>
      </c>
      <c r="L8821" s="25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-22.41276288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161.3199512</v>
      </c>
      <c r="L8822" s="25" t="s">
        <v>16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-37.68004881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136.4206758</v>
      </c>
      <c r="L8823" s="25" t="s">
        <v>16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-47.57932424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149.7621114</v>
      </c>
      <c r="L8824" s="25" t="s">
        <v>16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-13.23788863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166.6661615</v>
      </c>
      <c r="L8825" s="25" t="s">
        <v>16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-34.33383853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182.0921075</v>
      </c>
      <c r="L8826" s="25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-20.90789255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144.8827575</v>
      </c>
      <c r="L8827" s="25" t="s">
        <v>16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-50.11724248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136.597371</v>
      </c>
      <c r="L8828" s="25" t="s">
        <v>16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-14.40262905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25.07991167</v>
      </c>
      <c r="L8829" s="25" t="s">
        <v>16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-4.920088329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131.6410654</v>
      </c>
      <c r="L8830" s="25" t="s">
        <v>16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-14.35893458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79.22013293</v>
      </c>
      <c r="L8831" s="25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-61.77986707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115.1571393</v>
      </c>
      <c r="L8832" s="25" t="s">
        <v>16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-23.84286069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121.5657814</v>
      </c>
      <c r="L8833" s="25" t="s">
        <v>16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-30.43421863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90.00453751</v>
      </c>
      <c r="L8834" s="25" t="s">
        <v>16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-18.99546249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88.90555469</v>
      </c>
      <c r="L8835" s="25" t="s">
        <v>16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-14.09444531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106.1913879</v>
      </c>
      <c r="L8836" s="25" t="s">
        <v>16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-21.80861213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125.653734</v>
      </c>
      <c r="L8837" s="25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83.08496643</v>
      </c>
      <c r="L8838" s="25" t="s">
        <v>20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-70.91503357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77.43353055</v>
      </c>
      <c r="L8839" s="25" t="s">
        <v>20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-70.56646945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76.32363624</v>
      </c>
      <c r="L8840" s="25" t="s">
        <v>20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-72.67636376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62.64707655</v>
      </c>
      <c r="L8841" s="25" t="s">
        <v>20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-60.35292345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2.760456986</v>
      </c>
      <c r="L8842" s="25" t="s">
        <v>18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-14.23954301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3.127702949</v>
      </c>
      <c r="L8843" s="25" t="s">
        <v>18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-15.87229705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2.029411765</v>
      </c>
      <c r="L8844" s="25" t="s">
        <v>18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-20.97058824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211.1126175</v>
      </c>
      <c r="L8845" s="25" t="s">
        <v>18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113.6421668</v>
      </c>
      <c r="L8846" s="25" t="s">
        <v>18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81.88772002</v>
      </c>
      <c r="L8847" s="25" t="s">
        <v>18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37.73211617</v>
      </c>
      <c r="L8848" s="25" t="s">
        <v>18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75.95848157</v>
      </c>
      <c r="L8849" s="25" t="s">
        <v>16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-43.04151843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74.65834697</v>
      </c>
      <c r="L8850" s="25" t="s">
        <v>18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-50.34165303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120.690051</v>
      </c>
      <c r="L8851" s="25" t="s">
        <v>18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112.4034355</v>
      </c>
      <c r="L8852" s="25" t="s">
        <v>18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-10.59656445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160.9164521</v>
      </c>
      <c r="L8853" s="25" t="s">
        <v>20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-22.08354789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166.4373824</v>
      </c>
      <c r="L8854" s="25" t="s">
        <v>20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-23.56261763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120.2318197</v>
      </c>
      <c r="L8855" s="25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-128.7681803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0.4411764706</v>
      </c>
      <c r="L8856" s="25" t="s">
        <v>20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-4.558823529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15.24636752</v>
      </c>
      <c r="L8857" s="25" t="s">
        <v>20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-94.75363248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21.01161376</v>
      </c>
      <c r="L8858" s="25" t="s">
        <v>16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-5.988386241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24.24526503</v>
      </c>
      <c r="L8859" s="25" t="s">
        <v>16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-2.754734969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210.1327792</v>
      </c>
      <c r="L8860" s="25" t="s">
        <v>16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-34.86722075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215.0864314</v>
      </c>
      <c r="L8861" s="25" t="s">
        <v>16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-49.91356863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115.0699417</v>
      </c>
      <c r="L8862" s="25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-81.93005833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86.30337429</v>
      </c>
      <c r="L8863" s="25" t="s">
        <v>18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182.5501886</v>
      </c>
      <c r="L8864" s="25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-18.44981143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247.6440705</v>
      </c>
      <c r="L8865" s="25" t="s">
        <v>18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181.694381</v>
      </c>
      <c r="L8866" s="25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-18.30561896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31.36854656</v>
      </c>
      <c r="L8867" s="25" t="s">
        <v>20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-31.63145344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44.11873768</v>
      </c>
      <c r="L8868" s="25" t="s">
        <v>16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-6.881262325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32.16396013</v>
      </c>
      <c r="L8869" s="25" t="s">
        <v>20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-29.83603987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37.68496067</v>
      </c>
      <c r="L8870" s="25" t="s">
        <v>18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47.12148772</v>
      </c>
      <c r="L8871" s="25" t="s">
        <v>18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43.25380193</v>
      </c>
      <c r="L8872" s="25" t="s">
        <v>16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-6.746198068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228.8578209</v>
      </c>
      <c r="L8873" s="25" t="s">
        <v>16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-14.14217913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153.4224335</v>
      </c>
      <c r="L8874" s="25" t="s">
        <v>20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-20.57756651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96.77907638</v>
      </c>
      <c r="L8875" s="25" t="s">
        <v>16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-16.22092362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98.44033986</v>
      </c>
      <c r="L8876" s="25" t="s">
        <v>20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-7.559660139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98.68183647</v>
      </c>
      <c r="L8877" s="25" t="s">
        <v>20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-8.318163532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115.2949267</v>
      </c>
      <c r="L8878" s="25" t="s">
        <v>18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-9.705073253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86.84596437</v>
      </c>
      <c r="L8879" s="25" t="s">
        <v>18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-4.154035632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108.9229377</v>
      </c>
      <c r="L8880" s="25" t="s">
        <v>20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-9.077062281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67.11484422</v>
      </c>
      <c r="L8881" s="25" t="s">
        <v>15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106.7701698</v>
      </c>
      <c r="L8882" s="25" t="s">
        <v>20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-16.22983021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</v>
      </c>
      <c r="L8883" s="25" t="s">
        <v>20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-31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110.6423415</v>
      </c>
      <c r="L8884" s="25" t="s">
        <v>16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-10.3576585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165.8163952</v>
      </c>
      <c r="L8885" s="25" t="s">
        <v>18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164.4585663</v>
      </c>
      <c r="L8886" s="25" t="s">
        <v>18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210.0890541</v>
      </c>
      <c r="L8887" s="25" t="s">
        <v>16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-86.91094587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69.90435874</v>
      </c>
      <c r="L8888" s="25" t="s">
        <v>18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431.8470297</v>
      </c>
      <c r="L8889" s="25" t="s">
        <v>16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-112.1529703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3.529411765</v>
      </c>
      <c r="L8890" s="25" t="s">
        <v>20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-36.47058824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93.02537512</v>
      </c>
      <c r="L8891" s="25" t="s">
        <v>20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-6.974624879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40.9884409</v>
      </c>
      <c r="L8892" s="25" t="s">
        <v>20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-3.011559095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296.1541207</v>
      </c>
      <c r="L8893" s="25" t="s">
        <v>16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-67.84587933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85.49746092</v>
      </c>
      <c r="L8894" s="25" t="s">
        <v>16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-30.50253908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67.11484422</v>
      </c>
      <c r="L8895" s="25" t="s">
        <v>15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67.11484422</v>
      </c>
      <c r="L8896" s="25" t="s">
        <v>15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67.11484422</v>
      </c>
      <c r="L8897" s="25" t="s">
        <v>15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67.11484422</v>
      </c>
      <c r="L8898" s="25" t="s">
        <v>15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158.0959109</v>
      </c>
      <c r="L8899" s="25" t="s">
        <v>16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-22.90408909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161.7908176</v>
      </c>
      <c r="L8900" s="25" t="s">
        <v>16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-23.20918236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115.6181616</v>
      </c>
      <c r="L8901" s="25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-14.38183838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126.9133038</v>
      </c>
      <c r="L8902" s="25" t="s">
        <v>18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196.4950683</v>
      </c>
      <c r="L8903" s="25" t="s">
        <v>18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67.11484422</v>
      </c>
      <c r="L8904" s="25" t="s">
        <v>15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191.5545844</v>
      </c>
      <c r="L8905" s="25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-23.44541561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143.1940753</v>
      </c>
      <c r="L8906" s="25" t="s">
        <v>18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210.7388361</v>
      </c>
      <c r="L8907" s="25" t="s">
        <v>18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271.7932003</v>
      </c>
      <c r="L8908" s="25" t="s">
        <v>18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300.742173</v>
      </c>
      <c r="L8909" s="25" t="s">
        <v>18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325.1144579</v>
      </c>
      <c r="L8910" s="25" t="s">
        <v>18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182.7485087</v>
      </c>
      <c r="L8911" s="25" t="s">
        <v>18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159.4370338</v>
      </c>
      <c r="L8912" s="25" t="s">
        <v>16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-16.56296617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167.7208683</v>
      </c>
      <c r="L8913" s="25" t="s">
        <v>16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-12.2791317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146.2398369</v>
      </c>
      <c r="L8914" s="25" t="s">
        <v>16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-32.76016314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47.02006176</v>
      </c>
      <c r="L8915" s="25" t="s">
        <v>18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32.57796569</v>
      </c>
      <c r="L8916" s="25" t="s">
        <v>18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265.0340361</v>
      </c>
      <c r="L8917" s="25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113.4128953</v>
      </c>
      <c r="L8918" s="25" t="s">
        <v>16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-17.58710471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240.0258996</v>
      </c>
      <c r="L8919" s="25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177.6854157</v>
      </c>
      <c r="L8920" s="25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-17.31458427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104.3261929</v>
      </c>
      <c r="L8921" s="25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-26.67380711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92.22902575</v>
      </c>
      <c r="L8922" s="25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-20.77097425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26.90127068</v>
      </c>
      <c r="L8923" s="25" t="s">
        <v>16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-7.098729319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120.6803631</v>
      </c>
      <c r="L8924" s="25" t="s">
        <v>16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-20.31963691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229.4382143</v>
      </c>
      <c r="L8925" s="25" t="s">
        <v>16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-33.56178568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76.72156068</v>
      </c>
      <c r="L8926" s="25" t="s">
        <v>16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-24.27843932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45.78428326</v>
      </c>
      <c r="L8927" s="25" t="s">
        <v>16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-5.215716745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35.0635079</v>
      </c>
      <c r="L8928" s="25" t="s">
        <v>16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-11.9364921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78.90587669</v>
      </c>
      <c r="L8929" s="25" t="s">
        <v>16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-34.09412331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93.19127162</v>
      </c>
      <c r="L8930" s="25" t="s">
        <v>16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-14.80872838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74.29681419</v>
      </c>
      <c r="L8931" s="25" t="s">
        <v>16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-15.70318581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187.0118524</v>
      </c>
      <c r="L8932" s="25" t="s">
        <v>16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-44.98814763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110.5324204</v>
      </c>
      <c r="L8933" s="25" t="s">
        <v>16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-38.46757965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128.2112898</v>
      </c>
      <c r="L8934" s="25" t="s">
        <v>16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-20.78871023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135.2641557</v>
      </c>
      <c r="L8935" s="25" t="s">
        <v>16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-17.73584431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87.92522595</v>
      </c>
      <c r="L8936" s="25" t="s">
        <v>16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-11.07477405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120.2361719</v>
      </c>
      <c r="L8937" s="25" t="s">
        <v>16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-47.76382812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134.3076015</v>
      </c>
      <c r="L8938" s="25" t="s">
        <v>16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-14.69239849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19.76410354</v>
      </c>
      <c r="L8939" s="25" t="s">
        <v>16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-3.235896464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139.6046069</v>
      </c>
      <c r="L8940" s="25" t="s">
        <v>16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-8.395393148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21.22835516</v>
      </c>
      <c r="L8941" s="25" t="s">
        <v>16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-3.771644842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152.1213238</v>
      </c>
      <c r="L8942" s="25" t="s">
        <v>16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-18.8786762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124.0059545</v>
      </c>
      <c r="L8943" s="25" t="s">
        <v>16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-12.99404549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22.26970483</v>
      </c>
      <c r="L8944" s="25" t="s">
        <v>16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-1.730295171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126.1727103</v>
      </c>
      <c r="L8945" s="25" t="s">
        <v>16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-18.82728967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21.80543924</v>
      </c>
      <c r="L8946" s="25" t="s">
        <v>16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-2.194560764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293.1254469</v>
      </c>
      <c r="L8947" s="25" t="s">
        <v>16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-54.87455314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374.8490638</v>
      </c>
      <c r="L8948" s="25" t="s">
        <v>16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-40.15093622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315.6887995</v>
      </c>
      <c r="L8949" s="25" t="s">
        <v>16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-24.31120048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70.76988464</v>
      </c>
      <c r="L8950" s="25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-7.230115361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17.3198058</v>
      </c>
      <c r="L8951" s="25" t="s">
        <v>16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-3.680194196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104.1590307</v>
      </c>
      <c r="L8952" s="25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-7.840969275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69.47377798</v>
      </c>
      <c r="L8953" s="25" t="s">
        <v>16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-8.526222023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56.01862918</v>
      </c>
      <c r="L8954" s="25" t="s">
        <v>16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-7.981370821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21.45359497</v>
      </c>
      <c r="L8955" s="25" t="s">
        <v>16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-3.546405034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89.17569739</v>
      </c>
      <c r="L8956" s="25" t="s">
        <v>16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-10.82430261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89.6144869</v>
      </c>
      <c r="L8957" s="25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-8.385513097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23.48830671</v>
      </c>
      <c r="L8958" s="25" t="s">
        <v>16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-5.511693287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49.34369598</v>
      </c>
      <c r="L8959" s="25" t="s">
        <v>16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-23.65630402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18.85973457</v>
      </c>
      <c r="L8960" s="25" t="s">
        <v>16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-4.140265426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15.10502632</v>
      </c>
      <c r="L8961" s="25" t="s">
        <v>16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-3.894973681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43.85832683</v>
      </c>
      <c r="L8962" s="25" t="s">
        <v>16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-15.14167317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69.04287583</v>
      </c>
      <c r="L8963" s="25" t="s">
        <v>16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-7.957124169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196.8855503</v>
      </c>
      <c r="L8964" s="25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-28.1144497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90.95362748</v>
      </c>
      <c r="L8965" s="25" t="s">
        <v>16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-10.04637252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136.9885572</v>
      </c>
      <c r="L8966" s="25" t="s">
        <v>16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-33.01144284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181.0424615</v>
      </c>
      <c r="L8967" s="25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19.2031841</v>
      </c>
      <c r="L8968" s="25" t="s">
        <v>16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-2.796815896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42.86671842</v>
      </c>
      <c r="L8969" s="25" t="s">
        <v>16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-7.133281582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88.53653776</v>
      </c>
      <c r="L8970" s="25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-134.4634622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132.9702326</v>
      </c>
      <c r="L8971" s="25" t="s">
        <v>16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-42.02976742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63.2886142</v>
      </c>
      <c r="L8972" s="25" t="s">
        <v>16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-18.7113858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35.7291047</v>
      </c>
      <c r="L8973" s="25" t="s">
        <v>16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-13.2708953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123.1215188</v>
      </c>
      <c r="L8974" s="25" t="s">
        <v>16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-28.87848119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54.03853663</v>
      </c>
      <c r="L8975" s="25" t="s">
        <v>16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-7.96146337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8.960325366</v>
      </c>
      <c r="L8976" s="25" t="s">
        <v>16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-3.039674634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56.16903143</v>
      </c>
      <c r="L8977" s="25" t="s">
        <v>16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-11.83096857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10.20027894</v>
      </c>
      <c r="L8978" s="25" t="s">
        <v>16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-2.799721061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52.68815016</v>
      </c>
      <c r="L8979" s="25" t="s">
        <v>20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-135.3118498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28.56967111</v>
      </c>
      <c r="L8980" s="25" t="s">
        <v>20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-75.43032889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66.87259477</v>
      </c>
      <c r="L8981" s="25" t="s">
        <v>18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63.12510054</v>
      </c>
      <c r="L8982" s="25" t="s">
        <v>18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41.39702157</v>
      </c>
      <c r="L8983" s="25" t="s">
        <v>18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186.7286101</v>
      </c>
      <c r="L8984" s="25" t="s">
        <v>16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-22.27138993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161.914828</v>
      </c>
      <c r="L8985" s="25" t="s">
        <v>16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-55.08517197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80.00536343</v>
      </c>
      <c r="L8986" s="25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-6.994636567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27.58682944</v>
      </c>
      <c r="L8987" s="25" t="s">
        <v>16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-2.413170563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52.76573308</v>
      </c>
      <c r="L8988" s="25" t="s">
        <v>16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-9.23426692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57.96397276</v>
      </c>
      <c r="L8989" s="25" t="s">
        <v>16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-6.036027241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95.27314167</v>
      </c>
      <c r="L8990" s="25" t="s">
        <v>16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-18.72685833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122.8864918</v>
      </c>
      <c r="L8991" s="25" t="s">
        <v>16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-44.11350824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138.209477</v>
      </c>
      <c r="L8992" s="25" t="s">
        <v>16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-16.79052298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125.4373857</v>
      </c>
      <c r="L8993" s="25" t="s">
        <v>16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-73.56261427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36.24231407</v>
      </c>
      <c r="L8994" s="25" t="s">
        <v>16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-9.757685933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156.1523075</v>
      </c>
      <c r="L8995" s="25" t="s">
        <v>16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-79.84769252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116.08792</v>
      </c>
      <c r="L8996" s="25" t="s">
        <v>16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-40.91207998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60.57590321</v>
      </c>
      <c r="L8997" s="25" t="s">
        <v>18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82.38590573</v>
      </c>
      <c r="L8998" s="25" t="s">
        <v>16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-12.61409427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45.12358888</v>
      </c>
      <c r="L8999" s="25" t="s">
        <v>18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43.73466056</v>
      </c>
      <c r="L9000" s="25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42.08413833</v>
      </c>
      <c r="L9001" s="25" t="s">
        <v>16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-8.915861666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66.82101677</v>
      </c>
      <c r="L9002" s="25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-6.178983229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208.6180079</v>
      </c>
      <c r="L9003" s="25" t="s">
        <v>16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-32.38199211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87.07954967</v>
      </c>
      <c r="L9004" s="25" t="s">
        <v>16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-10.92045033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102.9415464</v>
      </c>
      <c r="L9005" s="25" t="s">
        <v>18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79.43983744</v>
      </c>
      <c r="L9006" s="25" t="s">
        <v>16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-22.56016256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59.69678708</v>
      </c>
      <c r="L9007" s="25" t="s">
        <v>16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-16.30321292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76.6644383</v>
      </c>
      <c r="L9008" s="25" t="s">
        <v>16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-15.3355617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97.86856994</v>
      </c>
      <c r="L9009" s="25" t="s">
        <v>16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-14.13143006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137.1475544</v>
      </c>
      <c r="L9010" s="25" t="s">
        <v>16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-47.85244556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33.78096083</v>
      </c>
      <c r="L9011" s="25" t="s">
        <v>16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-6.219039174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61.45390493</v>
      </c>
      <c r="L9012" s="25" t="s">
        <v>16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-7.546095065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61.9674755</v>
      </c>
      <c r="L9013" s="25" t="s">
        <v>16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-6.0325245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3.051245717</v>
      </c>
      <c r="L9014" s="25" t="s">
        <v>16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-0.9487542831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221.0926309</v>
      </c>
      <c r="L9015" s="25" t="s">
        <v>16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-13.90736909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23.29543993</v>
      </c>
      <c r="L9016" s="25" t="s">
        <v>16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-16.70456007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43.15256878</v>
      </c>
      <c r="L9017" s="25" t="s">
        <v>16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-12.84743122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50.89984345</v>
      </c>
      <c r="L9018" s="25" t="s">
        <v>18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48.06368464</v>
      </c>
      <c r="L9019" s="25" t="s">
        <v>18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116.8019622</v>
      </c>
      <c r="L9020" s="25" t="s">
        <v>18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-302.1980378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63.23839726</v>
      </c>
      <c r="L9021" s="25" t="s">
        <v>18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-168.7616027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84.00538488</v>
      </c>
      <c r="L9022" s="25" t="s">
        <v>16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-24.99461512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131.5226759</v>
      </c>
      <c r="L9023" s="25" t="s">
        <v>18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100.0411698</v>
      </c>
      <c r="L9024" s="25" t="s">
        <v>16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-41.95883023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151.0088207</v>
      </c>
      <c r="L9025" s="25" t="s">
        <v>16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-48.99117926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107.8782632</v>
      </c>
      <c r="L9026" s="25" t="s">
        <v>16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-7.121736751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92.90065896</v>
      </c>
      <c r="L9027" s="25" t="s">
        <v>16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-12.09934104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75.21467407</v>
      </c>
      <c r="L9028" s="25" t="s">
        <v>16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-10.78532593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20.40466237</v>
      </c>
      <c r="L9029" s="25" t="s">
        <v>16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-6.59533763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68.61797407</v>
      </c>
      <c r="L9030" s="25" t="s">
        <v>16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-9.382025934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48.05032004</v>
      </c>
      <c r="L9031" s="25" t="s">
        <v>16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-10.94967996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71.69832686</v>
      </c>
      <c r="L9032" s="25" t="s">
        <v>16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-10.30167314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99.32364169</v>
      </c>
      <c r="L9033" s="25" t="s">
        <v>16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-14.67635831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84.7985642</v>
      </c>
      <c r="L9034" s="25" t="s">
        <v>16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-8.201435801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57.44161207</v>
      </c>
      <c r="L9035" s="25" t="s">
        <v>16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-18.55838793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52.92900095</v>
      </c>
      <c r="L9036" s="25" t="s">
        <v>16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-10.07099905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29.78606061</v>
      </c>
      <c r="L9037" s="25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-29.21393939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83.27108233</v>
      </c>
      <c r="L9038" s="25" t="s">
        <v>16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-19.72891767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87.59266921</v>
      </c>
      <c r="L9039" s="25" t="s">
        <v>16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-5.407330787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21.71699932</v>
      </c>
      <c r="L9040" s="25" t="s">
        <v>16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-2.283000684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62.44777556</v>
      </c>
      <c r="L9041" s="25" t="s">
        <v>16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-19.55222444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81.95257524</v>
      </c>
      <c r="L9042" s="25" t="s">
        <v>16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-16.04742476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176.6707865</v>
      </c>
      <c r="L9043" s="25" t="s">
        <v>16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-57.32921348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113.9526118</v>
      </c>
      <c r="L9044" s="25" t="s">
        <v>16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-18.04738816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161.934261</v>
      </c>
      <c r="L9045" s="25" t="s">
        <v>16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-39.06573897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35.97791879</v>
      </c>
      <c r="L9046" s="25" t="s">
        <v>16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-8.022081206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153.5720447</v>
      </c>
      <c r="L9047" s="25" t="s">
        <v>16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-11.42795534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31.72639891</v>
      </c>
      <c r="L9048" s="25" t="s">
        <v>16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-5.273601088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60.81031645</v>
      </c>
      <c r="L9049" s="25" t="s">
        <v>16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-8.189683552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116.8610724</v>
      </c>
      <c r="L9050" s="25" t="s">
        <v>16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-44.13892757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156.1151875</v>
      </c>
      <c r="L9051" s="25" t="s">
        <v>16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-13.88481249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164.7992668</v>
      </c>
      <c r="L9052" s="25" t="s">
        <v>16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-19.20073316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27.83463355</v>
      </c>
      <c r="L9053" s="25" t="s">
        <v>16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-3.16536645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27.87518424</v>
      </c>
      <c r="L9054" s="25" t="s">
        <v>16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-6.124815755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195.5364962</v>
      </c>
      <c r="L9055" s="25" t="s">
        <v>16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-16.46350383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41.68903472</v>
      </c>
      <c r="L9056" s="25" t="s">
        <v>16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-9.310965275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66.25031728</v>
      </c>
      <c r="L9057" s="25" t="s">
        <v>16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-7.749682717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29.66432503</v>
      </c>
      <c r="L9058" s="25" t="s">
        <v>16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-5.335674972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22.48026148</v>
      </c>
      <c r="L9059" s="25" t="s">
        <v>16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-1.519738521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22.32439905</v>
      </c>
      <c r="L9060" s="25" t="s">
        <v>16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-3.675600947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39.33243244</v>
      </c>
      <c r="L9061" s="25" t="s">
        <v>18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13.54496164</v>
      </c>
      <c r="L9062" s="25" t="s">
        <v>18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28.50634688</v>
      </c>
      <c r="L9063" s="25" t="s">
        <v>16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-3.49365312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64.31701063</v>
      </c>
      <c r="L9064" s="25" t="s">
        <v>16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-7.682989366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62.12405657</v>
      </c>
      <c r="L9065" s="25" t="s">
        <v>16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-11.87594343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12.04126444</v>
      </c>
      <c r="L9066" s="25" t="s">
        <v>16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-4.958735555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180.137993</v>
      </c>
      <c r="L9067" s="25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-16.86200699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155.538511</v>
      </c>
      <c r="L9068" s="25" t="s">
        <v>16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-13.46148896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157.3078222</v>
      </c>
      <c r="L9069" s="25" t="s">
        <v>16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-19.69217784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142.6155695</v>
      </c>
      <c r="L9070" s="25" t="s">
        <v>16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-34.38443048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265.9395544</v>
      </c>
      <c r="L9071" s="25" t="s">
        <v>16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-63.06044555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104.9828833</v>
      </c>
      <c r="L9072" s="25" t="s">
        <v>16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-14.0171167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127.0730325</v>
      </c>
      <c r="L9073" s="25" t="s">
        <v>16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-29.92696748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23.53102081</v>
      </c>
      <c r="L9074" s="25" t="s">
        <v>20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-1.468979192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10.30430558</v>
      </c>
      <c r="L9075" s="25" t="s">
        <v>16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-1.695694422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35.14177651</v>
      </c>
      <c r="L9076" s="25" t="s">
        <v>20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-2.858223492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52.64415327</v>
      </c>
      <c r="L9077" s="25" t="s">
        <v>18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14.67822313</v>
      </c>
      <c r="L9078" s="25" t="s">
        <v>18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-1.321776866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36.86823204</v>
      </c>
      <c r="L9079" s="25" t="s">
        <v>18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21.88925709</v>
      </c>
      <c r="L9080" s="25" t="s">
        <v>18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152.5997248</v>
      </c>
      <c r="L9081" s="25" t="s">
        <v>18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149.6218482</v>
      </c>
      <c r="L9082" s="25" t="s">
        <v>16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-18.37815181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102.8178248</v>
      </c>
      <c r="L9083" s="25" t="s">
        <v>16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-22.1821752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9.364067287</v>
      </c>
      <c r="L9084" s="25" t="s">
        <v>16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-0.6359327129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78.54910006</v>
      </c>
      <c r="L9085" s="25" t="s">
        <v>16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-54.45089994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32.83845666</v>
      </c>
      <c r="L9086" s="25" t="s">
        <v>16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-3.161543342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134.5369828</v>
      </c>
      <c r="L9087" s="25" t="s">
        <v>16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-24.46301718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17.0832787</v>
      </c>
      <c r="L9088" s="25" t="s">
        <v>16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-3.916721301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119.2683857</v>
      </c>
      <c r="L9089" s="25" t="s">
        <v>16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-20.73161434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20.07683473</v>
      </c>
      <c r="L9090" s="25" t="s">
        <v>16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-2.923165267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99.42460577</v>
      </c>
      <c r="L9091" s="25" t="s">
        <v>16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-37.57539423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88.90352668</v>
      </c>
      <c r="L9092" s="25" t="s">
        <v>16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-19.09647332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271.8066279</v>
      </c>
      <c r="L9093" s="25" t="s">
        <v>16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-137.1933721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134.339644</v>
      </c>
      <c r="L9094" s="25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111.4023459</v>
      </c>
      <c r="L9095" s="25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-10.5976541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106.9454148</v>
      </c>
      <c r="L9096" s="25" t="s">
        <v>16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-17.05458515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108.2983544</v>
      </c>
      <c r="L9097" s="25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-10.70164556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180.0123852</v>
      </c>
      <c r="L9098" s="25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-447.9876148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201.9936259</v>
      </c>
      <c r="L9099" s="25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-468.0063741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113.2286139</v>
      </c>
      <c r="L9100" s="25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-10.77138614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36.23467273</v>
      </c>
      <c r="L9101" s="25" t="s">
        <v>16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-7.765327274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55.30268565</v>
      </c>
      <c r="L9102" s="25" t="s">
        <v>18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121.5138189</v>
      </c>
      <c r="L9103" s="25" t="s">
        <v>16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-8.486181051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372.5009179</v>
      </c>
      <c r="L9104" s="25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-105.4990821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65.67789292</v>
      </c>
      <c r="L9105" s="25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-4.322107081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109.0337285</v>
      </c>
      <c r="L9106" s="25" t="s">
        <v>16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-40.96627147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36.10404147</v>
      </c>
      <c r="L9107" s="25" t="s">
        <v>16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-3.895958525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67.11484422</v>
      </c>
      <c r="L9108" s="25" t="s">
        <v>15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39.54337349</v>
      </c>
      <c r="L9109" s="25" t="s">
        <v>18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47.23111854</v>
      </c>
      <c r="L9110" s="25" t="s">
        <v>18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184.0448684</v>
      </c>
      <c r="L9111" s="25" t="s">
        <v>16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-34.95513155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2147.286119</v>
      </c>
      <c r="L9112" s="25" t="s">
        <v>18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224.2272625</v>
      </c>
      <c r="L9113" s="25" t="s">
        <v>16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-31.77273748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194.5404893</v>
      </c>
      <c r="L9114" s="25" t="s">
        <v>16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-24.45951072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6.785270385</v>
      </c>
      <c r="L9115" s="25" t="s">
        <v>18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185.5824432</v>
      </c>
      <c r="L9116" s="25" t="s">
        <v>16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-42.41755682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146.8459976</v>
      </c>
      <c r="L9117" s="25" t="s">
        <v>16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-35.1540024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161.6428925</v>
      </c>
      <c r="L9118" s="25" t="s">
        <v>16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-26.35710748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141.1647526</v>
      </c>
      <c r="L9119" s="25" t="s">
        <v>16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-44.83524736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84.01615354</v>
      </c>
      <c r="L9120" s="25" t="s">
        <v>16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-19.98384646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103.0820411</v>
      </c>
      <c r="L9121" s="25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-69.91795894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29.54793453</v>
      </c>
      <c r="L9122" s="25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-21.45206547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31.00698376</v>
      </c>
      <c r="L9123" s="25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611.00901</v>
      </c>
      <c r="L9124" s="25" t="s">
        <v>16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-114.99099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456.8748692</v>
      </c>
      <c r="L9125" s="25" t="s">
        <v>16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-155.1251308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72.13091308</v>
      </c>
      <c r="L9126" s="25" t="s">
        <v>16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-15.86908692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511.6792083</v>
      </c>
      <c r="L9127" s="25" t="s">
        <v>16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-47.32079171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316.1379919</v>
      </c>
      <c r="L9128" s="25" t="s">
        <v>16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-78.86200806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436.20187</v>
      </c>
      <c r="L9129" s="25" t="s">
        <v>16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-96.79813001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70.81710394</v>
      </c>
      <c r="L9130" s="25" t="s">
        <v>16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-15.18289606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113.8872148</v>
      </c>
      <c r="L9131" s="25" t="s">
        <v>16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-9.112785202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130.3394019</v>
      </c>
      <c r="L9132" s="25" t="s">
        <v>16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-12.66059815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241.2930961</v>
      </c>
      <c r="L9133" s="25" t="s">
        <v>16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-29.70690393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525.8903388</v>
      </c>
      <c r="L9134" s="25" t="s">
        <v>16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-90.1096612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559.1034277</v>
      </c>
      <c r="L9135" s="25" t="s">
        <v>16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-108.8965723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582.9849209</v>
      </c>
      <c r="L9136" s="25" t="s">
        <v>16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-166.0150791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406.9176757</v>
      </c>
      <c r="L9137" s="25" t="s">
        <v>16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-166.0823243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234.6712187</v>
      </c>
      <c r="L9138" s="25" t="s">
        <v>16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-15.32878129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204.4439938</v>
      </c>
      <c r="L9139" s="25" t="s">
        <v>16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-77.55600623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497.7245312</v>
      </c>
      <c r="L9140" s="25" t="s">
        <v>16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175.1244842</v>
      </c>
      <c r="L9141" s="25" t="s">
        <v>16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-29.8755158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484.8203425</v>
      </c>
      <c r="L9142" s="25" t="s">
        <v>16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-141.1796575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507.294591</v>
      </c>
      <c r="L9143" s="25" t="s">
        <v>16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-83.705409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243.9147477</v>
      </c>
      <c r="L9144" s="25" t="s">
        <v>16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-70.08525233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35.95793696</v>
      </c>
      <c r="L9145" s="25" t="s">
        <v>16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-17.04206304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307.5761499</v>
      </c>
      <c r="L9146" s="25" t="s">
        <v>16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-34.42385009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97.92405442</v>
      </c>
      <c r="L9147" s="25" t="s">
        <v>16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-63.07594558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303.9414227</v>
      </c>
      <c r="L9148" s="25" t="s">
        <v>16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-53.05857725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745.6947775</v>
      </c>
      <c r="L9149" s="25" t="s">
        <v>16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-124.3052225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526.8334558</v>
      </c>
      <c r="L9150" s="25" t="s">
        <v>16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-72.16654425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136.3586375</v>
      </c>
      <c r="L9151" s="25" t="s">
        <v>16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-32.64136253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443.4278746</v>
      </c>
      <c r="L9152" s="25" t="s">
        <v>16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-76.57212541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423.7215482</v>
      </c>
      <c r="L9153" s="25" t="s">
        <v>16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-110.2784518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404.4797638</v>
      </c>
      <c r="L9154" s="25" t="s">
        <v>16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-68.5202362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407.2166067</v>
      </c>
      <c r="L9155" s="25" t="s">
        <v>16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-89.78339333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447.1745077</v>
      </c>
      <c r="L9156" s="25" t="s">
        <v>16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-60.82549226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268.682146</v>
      </c>
      <c r="L9157" s="25" t="s">
        <v>16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-204.317854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83.04966</v>
      </c>
      <c r="L9158" s="25" t="s">
        <v>16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-6.950339995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399.7704891</v>
      </c>
      <c r="L9159" s="25" t="s">
        <v>16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-81.2295109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435.923957</v>
      </c>
      <c r="L9160" s="25" t="s">
        <v>16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-75.07604297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423.851457</v>
      </c>
      <c r="L9161" s="25" t="s">
        <v>16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-58.14854298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886.0795165</v>
      </c>
      <c r="L9162" s="25" t="s">
        <v>16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-262.9204835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699.981909</v>
      </c>
      <c r="L9163" s="25" t="s">
        <v>16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-478.018091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361.1191545</v>
      </c>
      <c r="L9164" s="25" t="s">
        <v>16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-96.88084547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278.5405289</v>
      </c>
      <c r="L9165" s="25" t="s">
        <v>16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-92.45947106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257.2812787</v>
      </c>
      <c r="L9166" s="25" t="s">
        <v>16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-81.71872127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286.402153</v>
      </c>
      <c r="L9167" s="25" t="s">
        <v>16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-25.59784704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324.7530609</v>
      </c>
      <c r="L9168" s="25" t="s">
        <v>16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-56.24693909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311.0234772</v>
      </c>
      <c r="L9169" s="25" t="s">
        <v>16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-114.9765228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307.0887626</v>
      </c>
      <c r="L9170" s="25" t="s">
        <v>16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-63.91123735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327.0789003</v>
      </c>
      <c r="L9171" s="25" t="s">
        <v>16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-96.92109972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39.09177651</v>
      </c>
      <c r="L9172" s="25" t="s">
        <v>16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-10.90822349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145.5983976</v>
      </c>
      <c r="L9173" s="25" t="s">
        <v>16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-38.40160239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377.6357995</v>
      </c>
      <c r="L9174" s="25" t="s">
        <v>16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-136.3642005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56.75317479</v>
      </c>
      <c r="L9175" s="25" t="s">
        <v>16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-9.246825215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72.02108636</v>
      </c>
      <c r="L9176" s="25" t="s">
        <v>16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-12.97891364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85.4172797</v>
      </c>
      <c r="L9177" s="25" t="s">
        <v>16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-16.5827203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565.8934183</v>
      </c>
      <c r="L9178" s="25" t="s">
        <v>16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-96.10658173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44.90553081</v>
      </c>
      <c r="L9179" s="25" t="s">
        <v>16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-13.09446919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80.01817661</v>
      </c>
      <c r="L9180" s="25" t="s">
        <v>16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-4.981823393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73.37460065</v>
      </c>
      <c r="L9181" s="25" t="s">
        <v>16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-25.62539935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77.46377019</v>
      </c>
      <c r="L9182" s="25" t="s">
        <v>16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-15.53622981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94.81533219</v>
      </c>
      <c r="L9183" s="25" t="s">
        <v>16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-22.18466781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87.65440442</v>
      </c>
      <c r="L9184" s="25" t="s">
        <v>16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-11.34559558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79.23940212</v>
      </c>
      <c r="L9185" s="25" t="s">
        <v>16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-19.76059788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82.96111657</v>
      </c>
      <c r="L9186" s="25" t="s">
        <v>16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-18.03888343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386.6896765</v>
      </c>
      <c r="L9187" s="25" t="s">
        <v>16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-110.3103235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508.5073694</v>
      </c>
      <c r="L9188" s="25" t="s">
        <v>16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-38.49263061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364.1632527</v>
      </c>
      <c r="L9189" s="25" t="s">
        <v>16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-162.8367473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435.2837851</v>
      </c>
      <c r="L9190" s="25" t="s">
        <v>16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-88.71621492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182.6998137</v>
      </c>
      <c r="L9191" s="25" t="s">
        <v>16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-21.30018626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392.3264063</v>
      </c>
      <c r="L9192" s="25" t="s">
        <v>16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-109.6735937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459.7289782</v>
      </c>
      <c r="L9193" s="25" t="s">
        <v>16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-50.27102182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409.2572605</v>
      </c>
      <c r="L9194" s="25" t="s">
        <v>16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-102.7427395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347.9198814</v>
      </c>
      <c r="L9195" s="25" t="s">
        <v>16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-139.0801186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125.0988416</v>
      </c>
      <c r="L9196" s="25" t="s">
        <v>16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-31.90115844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87.55018269</v>
      </c>
      <c r="L9197" s="25" t="s">
        <v>16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-22.44981731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158.1603827</v>
      </c>
      <c r="L9198" s="25" t="s">
        <v>16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-20.8396173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171.9808887</v>
      </c>
      <c r="L9199" s="25" t="s">
        <v>16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216.6774195</v>
      </c>
      <c r="L9200" s="25" t="s">
        <v>16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-52.32258046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312.0324378</v>
      </c>
      <c r="L9201" s="25" t="s">
        <v>16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-202.9675622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227.1906907</v>
      </c>
      <c r="L9202" s="25" t="s">
        <v>16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-57.80930925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597.7313919</v>
      </c>
      <c r="L9203" s="25" t="s">
        <v>16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-46.26860813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1039.119659</v>
      </c>
      <c r="L9204" s="25" t="s">
        <v>16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-146.8803413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1055.335998</v>
      </c>
      <c r="L9205" s="25" t="s">
        <v>16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-74.66400174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255.3666557</v>
      </c>
      <c r="L9206" s="25" t="s">
        <v>16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-24.63334431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141.3474237</v>
      </c>
      <c r="L9207" s="25" t="s">
        <v>16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-55.65257625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172.1893005</v>
      </c>
      <c r="L9208" s="25" t="s">
        <v>16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-22.81069954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171.8758053</v>
      </c>
      <c r="L9209" s="25" t="s">
        <v>16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-35.12419474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484.6083851</v>
      </c>
      <c r="L9210" s="25" t="s">
        <v>16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-38.3916149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455.4717201</v>
      </c>
      <c r="L9211" s="25" t="s">
        <v>16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-104.5282799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627.2652101</v>
      </c>
      <c r="L9212" s="25" t="s">
        <v>16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-109.7347899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116.9261878</v>
      </c>
      <c r="L9213" s="25" t="s">
        <v>16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-24.07381224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459.1564003</v>
      </c>
      <c r="L9214" s="25" t="s">
        <v>16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-107.8435997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361.9663825</v>
      </c>
      <c r="L9215" s="25" t="s">
        <v>16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-120.0336175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450.8789629</v>
      </c>
      <c r="L9216" s="25" t="s">
        <v>16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-68.12103707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375.063442</v>
      </c>
      <c r="L9217" s="25" t="s">
        <v>16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-73.93655798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58.21933552</v>
      </c>
      <c r="L9218" s="25" t="s">
        <v>16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-11.78066448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160.5298438</v>
      </c>
      <c r="L9219" s="25" t="s">
        <v>16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-29.47015619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125.7431049</v>
      </c>
      <c r="L9220" s="25" t="s">
        <v>16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-9.256895087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335.7686322</v>
      </c>
      <c r="L9221" s="25" t="s">
        <v>16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-32.23136779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446.8920287</v>
      </c>
      <c r="L9222" s="25" t="s">
        <v>16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-95.10797125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363.5589952</v>
      </c>
      <c r="L9223" s="25" t="s">
        <v>16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-202.4410048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428.0133831</v>
      </c>
      <c r="L9224" s="25" t="s">
        <v>16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-87.98661695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443.1163573</v>
      </c>
      <c r="L9225" s="25" t="s">
        <v>16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-37.88364271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394.4484311</v>
      </c>
      <c r="L9226" s="25" t="s">
        <v>16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-83.55156889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396.0245477</v>
      </c>
      <c r="L9227" s="25" t="s">
        <v>16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-59.97545229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401.8882977</v>
      </c>
      <c r="L9228" s="25" t="s">
        <v>16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-74.11170228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476.6785503</v>
      </c>
      <c r="L9229" s="25" t="s">
        <v>16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-61.32144966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209.7297441</v>
      </c>
      <c r="L9230" s="25" t="s">
        <v>16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-40.27025585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189.5045831</v>
      </c>
      <c r="L9231" s="25" t="s">
        <v>16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-89.49541689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176.4293819</v>
      </c>
      <c r="L9232" s="25" t="s">
        <v>16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-25.57061806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143.7215056</v>
      </c>
      <c r="L9233" s="25" t="s">
        <v>16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-40.27849438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173.2393627</v>
      </c>
      <c r="L9234" s="25" t="s">
        <v>16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-34.76063731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399.1058593</v>
      </c>
      <c r="L9235" s="25" t="s">
        <v>16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-46.89414075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368.7754275</v>
      </c>
      <c r="L9236" s="25" t="s">
        <v>16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-86.22457253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385.1462132</v>
      </c>
      <c r="L9237" s="25" t="s">
        <v>16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-104.8537868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383.1341387</v>
      </c>
      <c r="L9238" s="25" t="s">
        <v>16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-22.86586126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161.9506138</v>
      </c>
      <c r="L9239" s="25" t="s">
        <v>16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-26.04938619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458.9343492</v>
      </c>
      <c r="L9240" s="25" t="s">
        <v>16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-59.0656508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58.86680445</v>
      </c>
      <c r="L9241" s="25" t="s">
        <v>16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-18.13319555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102.7574552</v>
      </c>
      <c r="L9242" s="25" t="s">
        <v>16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-18.24254483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103.3878077</v>
      </c>
      <c r="L9243" s="25" t="s">
        <v>16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-14.61219233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79.84914238</v>
      </c>
      <c r="L9244" s="25" t="s">
        <v>16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-27.15085762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1007.612831</v>
      </c>
      <c r="L9245" s="25" t="s">
        <v>16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-189.3871693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193.1252901</v>
      </c>
      <c r="L9246" s="25" t="s">
        <v>16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-29.87470992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161.5248467</v>
      </c>
      <c r="L9247" s="25" t="s">
        <v>16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-35.47515334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19.68508882</v>
      </c>
      <c r="L9248" s="25" t="s">
        <v>16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-3.31491118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219.0087903</v>
      </c>
      <c r="L9249" s="25" t="s">
        <v>16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-39.99120969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223.1093669</v>
      </c>
      <c r="L9250" s="25" t="s">
        <v>16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-73.89063308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35.70203831</v>
      </c>
      <c r="L9251" s="25" t="s">
        <v>16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-13.29796169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60.86258558</v>
      </c>
      <c r="L9252" s="25" t="s">
        <v>16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-7.137414425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153.031145</v>
      </c>
      <c r="L9253" s="25" t="s">
        <v>16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-54.96885497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313.0108909</v>
      </c>
      <c r="L9254" s="25" t="s">
        <v>16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-18.98910915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76.34876333</v>
      </c>
      <c r="L9255" s="25" t="s">
        <v>16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-18.65123667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412.8397241</v>
      </c>
      <c r="L9256" s="25" t="s">
        <v>16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-133.1602759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311.7314889</v>
      </c>
      <c r="L9257" s="25" t="s">
        <v>16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-69.26851112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157.5917003</v>
      </c>
      <c r="L9258" s="25" t="s">
        <v>16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-56.40829969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411.3148873</v>
      </c>
      <c r="L9259" s="25" t="s">
        <v>16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-89.68511269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122.8135069</v>
      </c>
      <c r="L9260" s="25" t="s">
        <v>16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-59.18649306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177.4199638</v>
      </c>
      <c r="L9261" s="25" t="s">
        <v>16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-26.58003622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325.3836718</v>
      </c>
      <c r="L9262" s="25" t="s">
        <v>16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-71.61632817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439.3371093</v>
      </c>
      <c r="L9263" s="25" t="s">
        <v>16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-63.66289067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193.9699754</v>
      </c>
      <c r="L9264" s="25" t="s">
        <v>16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-47.03002457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230.1986175</v>
      </c>
      <c r="L9265" s="25" t="s">
        <v>16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-44.80138247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70.41628865</v>
      </c>
      <c r="L9266" s="25" t="s">
        <v>18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59.72833309</v>
      </c>
      <c r="L9267" s="25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-231.2716669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359.4819325</v>
      </c>
      <c r="L9268" s="25" t="s">
        <v>16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-103.5180675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353.8929529</v>
      </c>
      <c r="L9269" s="25" t="s">
        <v>16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-21.10704706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357.4818066</v>
      </c>
      <c r="L9270" s="25" t="s">
        <v>16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-52.51819344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176.5224092</v>
      </c>
      <c r="L9271" s="25" t="s">
        <v>20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-14.47759079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170.8607178</v>
      </c>
      <c r="L9272" s="25" t="s">
        <v>20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-14.13928224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82.97988208</v>
      </c>
      <c r="L9273" s="25" t="s">
        <v>20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-4.020117923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74.84201692</v>
      </c>
      <c r="L9274" s="25" t="s">
        <v>18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-3.157983085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126.2361385</v>
      </c>
      <c r="L9275" s="25" t="s">
        <v>16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-20.76386145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48.22312018</v>
      </c>
      <c r="L9276" s="25" t="s">
        <v>18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67.11484422</v>
      </c>
      <c r="L9277" s="25" t="s">
        <v>15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183.9059236</v>
      </c>
      <c r="L9278" s="25" t="s">
        <v>16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-60.09407635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69.32804496</v>
      </c>
      <c r="L9279" s="25" t="s">
        <v>16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-8.671955038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298.0972597</v>
      </c>
      <c r="L9280" s="25" t="s">
        <v>18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163.5664512</v>
      </c>
      <c r="L9281" s="25" t="s">
        <v>16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-12.43354879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133.3968606</v>
      </c>
      <c r="L9282" s="25" t="s">
        <v>16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-17.60313943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148.4254764</v>
      </c>
      <c r="L9283" s="25" t="s">
        <v>16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-24.57452359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192.7675191</v>
      </c>
      <c r="L9284" s="25" t="s">
        <v>16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-67.23248091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3.264705882</v>
      </c>
      <c r="L9285" s="25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-33.73529412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323.6354593</v>
      </c>
      <c r="L9286" s="25" t="s">
        <v>18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186.5274792</v>
      </c>
      <c r="L9287" s="25" t="s">
        <v>16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-15.47252085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174.2940653</v>
      </c>
      <c r="L9288" s="25" t="s">
        <v>16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-55.70593469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107.5378349</v>
      </c>
      <c r="L9289" s="25" t="s">
        <v>16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-6.462165105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187.6824078</v>
      </c>
      <c r="L9290" s="25" t="s">
        <v>16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-41.31759222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151.7026066</v>
      </c>
      <c r="L9291" s="25" t="s">
        <v>16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-82.29739341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193.9524499</v>
      </c>
      <c r="L9292" s="25" t="s">
        <v>16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-49.04755006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0.7435628781</v>
      </c>
      <c r="L9293" s="25" t="s">
        <v>16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-0.2564371219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123.7065931</v>
      </c>
      <c r="L9294" s="25" t="s">
        <v>16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-23.29340693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194.1495773</v>
      </c>
      <c r="L9295" s="25" t="s">
        <v>16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-30.85042266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213.7152767</v>
      </c>
      <c r="L9296" s="25" t="s">
        <v>16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-32.28472332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140.122154</v>
      </c>
      <c r="L9297" s="25" t="s">
        <v>16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-20.87784601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114.2926633</v>
      </c>
      <c r="L9298" s="25" t="s">
        <v>18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152.0049219</v>
      </c>
      <c r="L9299" s="25" t="s">
        <v>16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-22.99507809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44.57894027</v>
      </c>
      <c r="L9300" s="25" t="s">
        <v>16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-29.42105973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157.9895272</v>
      </c>
      <c r="L9301" s="25" t="s">
        <v>16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-46.01047283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164.1448221</v>
      </c>
      <c r="L9302" s="25" t="s">
        <v>16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-11.85517793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199.5580077</v>
      </c>
      <c r="L9303" s="25" t="s">
        <v>16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-41.44199232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215.5210628</v>
      </c>
      <c r="L9304" s="25" t="s">
        <v>16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-21.47893716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91.02982018</v>
      </c>
      <c r="L9305" s="25" t="s">
        <v>18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61.22261884</v>
      </c>
      <c r="L9306" s="25" t="s">
        <v>16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-14.77738116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232.362446</v>
      </c>
      <c r="L9307" s="25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-26.63755403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148.183569</v>
      </c>
      <c r="L9308" s="25" t="s">
        <v>16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-27.81643097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87.99267126</v>
      </c>
      <c r="L9309" s="25" t="s">
        <v>16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-35.00732874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213.0252221</v>
      </c>
      <c r="L9310" s="25" t="s">
        <v>16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-33.97477791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212.0188922</v>
      </c>
      <c r="L9311" s="25" t="s">
        <v>16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-32.98110777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202.9545617</v>
      </c>
      <c r="L9312" s="25" t="s">
        <v>16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-44.04543834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131.081612</v>
      </c>
      <c r="L9313" s="25" t="s">
        <v>16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-16.91838799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141.7287372</v>
      </c>
      <c r="L9314" s="25" t="s">
        <v>16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-46.27126283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164.5434483</v>
      </c>
      <c r="L9315" s="25" t="s">
        <v>16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-23.45655169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129.1054703</v>
      </c>
      <c r="L9316" s="25" t="s">
        <v>18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63.31517879</v>
      </c>
      <c r="L9317" s="25" t="s">
        <v>16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-13.68482121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205.6262186</v>
      </c>
      <c r="L9318" s="25" t="s">
        <v>16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-29.37378139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583.3725399</v>
      </c>
      <c r="L9319" s="25" t="s">
        <v>16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-49.62746011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246.3973647</v>
      </c>
      <c r="L9320" s="25" t="s">
        <v>16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-26.60263527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233.9232152</v>
      </c>
      <c r="L9321" s="25" t="s">
        <v>16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-35.0767848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70.14148422</v>
      </c>
      <c r="L9322" s="25" t="s">
        <v>16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-8.858515779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192.0200847</v>
      </c>
      <c r="L9323" s="25" t="s">
        <v>16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-17.97991534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177.012273</v>
      </c>
      <c r="L9324" s="25" t="s">
        <v>16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-31.98772703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2.956299728</v>
      </c>
      <c r="L9325" s="25" t="s">
        <v>18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106.6667248</v>
      </c>
      <c r="L9326" s="25" t="s">
        <v>18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270.4971458</v>
      </c>
      <c r="L9327" s="25" t="s">
        <v>18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94.92287631</v>
      </c>
      <c r="L9328" s="25" t="s">
        <v>16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-10.07712369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210.7360337</v>
      </c>
      <c r="L9329" s="25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-21.26396634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176.8471844</v>
      </c>
      <c r="L9330" s="25" t="s">
        <v>16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-47.15281558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207.60531</v>
      </c>
      <c r="L9331" s="25" t="s">
        <v>16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-40.39469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228.6079885</v>
      </c>
      <c r="L9332" s="25" t="s">
        <v>16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-17.39201148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50.44156353</v>
      </c>
      <c r="L9333" s="25" t="s">
        <v>16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-15.55843647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162.9686305</v>
      </c>
      <c r="L9334" s="25" t="s">
        <v>16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-23.03136948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73.92682341</v>
      </c>
      <c r="L9335" s="25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-66.07317659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94.57219925</v>
      </c>
      <c r="L9336" s="25" t="s">
        <v>16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-20.42780075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65.51890822</v>
      </c>
      <c r="L9337" s="25" t="s">
        <v>16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-13.48109178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63.73668867</v>
      </c>
      <c r="L9338" s="25" t="s">
        <v>16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-26.26331133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173.3285022</v>
      </c>
      <c r="L9339" s="25" t="s">
        <v>16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-12.67149782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57.09351385</v>
      </c>
      <c r="L9340" s="25" t="s">
        <v>16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-29.90648615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78.25112824</v>
      </c>
      <c r="L9341" s="25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-62.74887176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42.76787475</v>
      </c>
      <c r="L9342" s="25" t="s">
        <v>18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34.31839812</v>
      </c>
      <c r="L9343" s="25" t="s">
        <v>18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133.8293903</v>
      </c>
      <c r="L9344" s="25" t="s">
        <v>16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-23.17060975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128.0325163</v>
      </c>
      <c r="L9345" s="25" t="s">
        <v>18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305.7717619</v>
      </c>
      <c r="L9346" s="25" t="s">
        <v>16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-21.22823807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50.03122055</v>
      </c>
      <c r="L9347" s="25" t="s">
        <v>16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-5.968779445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78.73880782</v>
      </c>
      <c r="L9348" s="25" t="s">
        <v>16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-15.26119218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44.41024207</v>
      </c>
      <c r="L9349" s="25" t="s">
        <v>16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-5.589757925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52.98491904</v>
      </c>
      <c r="L9350" s="25" t="s">
        <v>18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322.1795705</v>
      </c>
      <c r="L9351" s="25" t="s">
        <v>16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-95.82042947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50.81626341</v>
      </c>
      <c r="L9352" s="25" t="s">
        <v>16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-16.18373659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103.7396803</v>
      </c>
      <c r="L9353" s="25" t="s">
        <v>16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-21.26031972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54.83078342</v>
      </c>
      <c r="L9354" s="25" t="s">
        <v>18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65.86206011</v>
      </c>
      <c r="L9355" s="25" t="s">
        <v>16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-11.13793989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58.47038811</v>
      </c>
      <c r="L9356" s="25" t="s">
        <v>16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-15.52961189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55.42920579</v>
      </c>
      <c r="L9357" s="25" t="s">
        <v>16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-11.57079421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196.0386505</v>
      </c>
      <c r="L9358" s="25" t="s">
        <v>16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-14.9613495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30.44746221</v>
      </c>
      <c r="L9359" s="25" t="s">
        <v>16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-7.552537793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4.38097647</v>
      </c>
      <c r="L9360" s="25" t="s">
        <v>18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32.05528135</v>
      </c>
      <c r="L9361" s="25" t="s">
        <v>18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212.1007843</v>
      </c>
      <c r="L9362" s="25" t="s">
        <v>16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-58.89921573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291.3680956</v>
      </c>
      <c r="L9363" s="25" t="s">
        <v>16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-25.63190441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61.85034597</v>
      </c>
      <c r="L9364" s="25" t="s">
        <v>18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58.38813492</v>
      </c>
      <c r="L9365" s="25" t="s">
        <v>18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324.0283754</v>
      </c>
      <c r="L9366" s="25" t="s">
        <v>16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-28.97162458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432.6157729</v>
      </c>
      <c r="L9367" s="25" t="s">
        <v>16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-44.38422707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355.8466637</v>
      </c>
      <c r="L9368" s="25" t="s">
        <v>16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-108.1533363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400.902374</v>
      </c>
      <c r="L9369" s="25" t="s">
        <v>16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-65.097626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425.8550263</v>
      </c>
      <c r="L9370" s="25" t="s">
        <v>16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-70.14497374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346.8633839</v>
      </c>
      <c r="L9371" s="25" t="s">
        <v>16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-86.13661614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388.0406796</v>
      </c>
      <c r="L9372" s="25" t="s">
        <v>16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-64.95932035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405.557895</v>
      </c>
      <c r="L9373" s="25" t="s">
        <v>16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-81.44210496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325.9762233</v>
      </c>
      <c r="L9374" s="25" t="s">
        <v>16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-100.0237767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389.7201669</v>
      </c>
      <c r="L9375" s="25" t="s">
        <v>16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-67.27983314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278.1564444</v>
      </c>
      <c r="L9376" s="25" t="s">
        <v>16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-132.8435556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326.9806328</v>
      </c>
      <c r="L9377" s="25" t="s">
        <v>16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-155.0193672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406.1613132</v>
      </c>
      <c r="L9378" s="25" t="s">
        <v>16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-53.83868684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669.2303051</v>
      </c>
      <c r="L9379" s="25" t="s">
        <v>16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418.2442631</v>
      </c>
      <c r="L9380" s="25" t="s">
        <v>16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-58.75573695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65.10958825</v>
      </c>
      <c r="L9381" s="25" t="s">
        <v>16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-11.89041175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828.8762444</v>
      </c>
      <c r="L9382" s="25" t="s">
        <v>16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-66.12375563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290.849973</v>
      </c>
      <c r="L9383" s="25" t="s">
        <v>16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-30.15002702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42.27213577</v>
      </c>
      <c r="L9384" s="25" t="s">
        <v>16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-17.72786423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151.8422635</v>
      </c>
      <c r="L9385" s="25" t="s">
        <v>16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-21.15773651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71.02697616</v>
      </c>
      <c r="L9386" s="25" t="s">
        <v>16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-10.97302384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55.93874442</v>
      </c>
      <c r="L9387" s="25" t="s">
        <v>16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-3.061255582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38.39462927</v>
      </c>
      <c r="L9388" s="25" t="s">
        <v>16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-22.60537073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29.18024362</v>
      </c>
      <c r="L9389" s="25" t="s">
        <v>16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-5.819756378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17.97790657</v>
      </c>
      <c r="L9390" s="25" t="s">
        <v>18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17.16851796</v>
      </c>
      <c r="L9391" s="25" t="s">
        <v>18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61.76564888</v>
      </c>
      <c r="L9392" s="25" t="s">
        <v>16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-4.234351117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5.470588235</v>
      </c>
      <c r="L9393" s="25" t="s">
        <v>20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-56.52941176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28.90074655</v>
      </c>
      <c r="L9394" s="25" t="s">
        <v>18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16.66868316</v>
      </c>
      <c r="L9395" s="25" t="s">
        <v>18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91.74203265</v>
      </c>
      <c r="L9396" s="25" t="s">
        <v>16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-37.25796735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369.0074691</v>
      </c>
      <c r="L9397" s="25" t="s">
        <v>16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-155.9925309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121.6640441</v>
      </c>
      <c r="L9398" s="25" t="s">
        <v>16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-25.33595592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201.2980542</v>
      </c>
      <c r="L9399" s="25" t="s">
        <v>16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-72.70194577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43.0734732</v>
      </c>
      <c r="L9400" s="25" t="s">
        <v>16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-6.926526803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122.1644103</v>
      </c>
      <c r="L9401" s="25" t="s">
        <v>18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304.9060923</v>
      </c>
      <c r="L9402" s="25" t="s">
        <v>16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-51.09390769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186.8103817</v>
      </c>
      <c r="L9403" s="25" t="s">
        <v>16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-20.18961826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26.75843621</v>
      </c>
      <c r="L9404" s="25" t="s">
        <v>18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455.7988946</v>
      </c>
      <c r="L9405" s="25" t="s">
        <v>16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-98.20110541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5.205882353</v>
      </c>
      <c r="L9406" s="25" t="s">
        <v>20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-53.79411765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23.33210543</v>
      </c>
      <c r="L9407" s="25" t="s">
        <v>18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12.97058824</v>
      </c>
      <c r="L9408" s="25" t="s">
        <v>18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-134.0294118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76.69540909</v>
      </c>
      <c r="L9409" s="25" t="s">
        <v>16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-6.304590911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61.53826407</v>
      </c>
      <c r="L9410" s="25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-24.46173593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26.82352941</v>
      </c>
      <c r="L9411" s="25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-277.1764706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93.00581709</v>
      </c>
      <c r="L9412" s="25" t="s">
        <v>16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-7.994182907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71.70618303</v>
      </c>
      <c r="L9413" s="25" t="s">
        <v>18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66.49880376</v>
      </c>
      <c r="L9414" s="25" t="s">
        <v>18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87.72835714</v>
      </c>
      <c r="L9415" s="25" t="s">
        <v>16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-12.27164286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155.9222367</v>
      </c>
      <c r="L9416" s="25" t="s">
        <v>16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-38.07776331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29.27358427</v>
      </c>
      <c r="L9417" s="25" t="s">
        <v>16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-2.726415725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63.37766072</v>
      </c>
      <c r="L9418" s="25" t="s">
        <v>16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-7.62233928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36.66917466</v>
      </c>
      <c r="L9419" s="25" t="s">
        <v>16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-12.33082534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55.83234348</v>
      </c>
      <c r="L9420" s="25" t="s">
        <v>18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77.64922975</v>
      </c>
      <c r="L9421" s="25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-65.35077025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25.33114227</v>
      </c>
      <c r="L9422" s="25" t="s">
        <v>16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-6.66885773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49.86310727</v>
      </c>
      <c r="L9423" s="25" t="s">
        <v>18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159.499382</v>
      </c>
      <c r="L9424" s="25" t="s">
        <v>16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-9.500617982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55.7127427</v>
      </c>
      <c r="L9425" s="25" t="s">
        <v>18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15.73193901</v>
      </c>
      <c r="L9426" s="25" t="s">
        <v>18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45.48588077</v>
      </c>
      <c r="L9427" s="25" t="s">
        <v>16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-8.514119231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14.56375839</v>
      </c>
      <c r="L9428" s="25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-135.4362416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8.543545425</v>
      </c>
      <c r="L9429" s="25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-55.45645458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25.14705882</v>
      </c>
      <c r="L9430" s="25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-259.8529412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4.941176471</v>
      </c>
      <c r="L9431" s="25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-51.05882353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17.14786418</v>
      </c>
      <c r="L9432" s="25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-153.8521358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139.4160376</v>
      </c>
      <c r="L9433" s="25" t="s">
        <v>16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-16.5839624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50.12105428</v>
      </c>
      <c r="L9434" s="25" t="s">
        <v>16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-12.87894572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60.74571899</v>
      </c>
      <c r="L9435" s="25" t="s">
        <v>16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-19.25428101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34.32869114</v>
      </c>
      <c r="L9436" s="25" t="s">
        <v>16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-25.67130886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266.660096</v>
      </c>
      <c r="L9437" s="25" t="s">
        <v>16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-28.33990403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28.69287499</v>
      </c>
      <c r="L9438" s="25" t="s">
        <v>16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-4.30712501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168.2242192</v>
      </c>
      <c r="L9439" s="25" t="s">
        <v>16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-60.7757808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11.172931</v>
      </c>
      <c r="L9440" s="25" t="s">
        <v>18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88.20622909</v>
      </c>
      <c r="L9441" s="25" t="s">
        <v>18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99.35566432</v>
      </c>
      <c r="L9442" s="25" t="s">
        <v>18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40.50400887</v>
      </c>
      <c r="L9443" s="25" t="s">
        <v>18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47.00391565</v>
      </c>
      <c r="L9444" s="25" t="s">
        <v>18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75.33522757</v>
      </c>
      <c r="L9445" s="25" t="s">
        <v>16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-15.66477243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189.4065272</v>
      </c>
      <c r="L9446" s="25" t="s">
        <v>16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-11.5934728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16.46034632</v>
      </c>
      <c r="L9447" s="25" t="s">
        <v>18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35.83927921</v>
      </c>
      <c r="L9448" s="25" t="s">
        <v>16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-16.16072079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30.30176883</v>
      </c>
      <c r="L9449" s="25" t="s">
        <v>16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-10.69823117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32.09715606</v>
      </c>
      <c r="L9450" s="25" t="s">
        <v>16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-1.902843944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57.07204863</v>
      </c>
      <c r="L9451" s="25" t="s">
        <v>16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-10.92795137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78.36181948</v>
      </c>
      <c r="L9452" s="25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-120.6381805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4.764705882</v>
      </c>
      <c r="L9453" s="25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-49.23529412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16.41176471</v>
      </c>
      <c r="L9454" s="25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-169.5882353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169.331552</v>
      </c>
      <c r="L9455" s="25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12.45233137</v>
      </c>
      <c r="L9456" s="25" t="s">
        <v>18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13.89398371</v>
      </c>
      <c r="L9457" s="25" t="s">
        <v>18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16.13399696</v>
      </c>
      <c r="L9458" s="25" t="s">
        <v>18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29.30562894</v>
      </c>
      <c r="L9459" s="25" t="s">
        <v>18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32.33033099</v>
      </c>
      <c r="L9460" s="25" t="s">
        <v>18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82.19350899</v>
      </c>
      <c r="L9461" s="25" t="s">
        <v>18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39.9942427</v>
      </c>
      <c r="L9462" s="25" t="s">
        <v>18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57.62476046</v>
      </c>
      <c r="L9463" s="25" t="s">
        <v>18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34.97472025</v>
      </c>
      <c r="L9464" s="25" t="s">
        <v>18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60.48878433</v>
      </c>
      <c r="L9465" s="25" t="s">
        <v>18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4.49790552</v>
      </c>
      <c r="L9466" s="25" t="s">
        <v>18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59.02865277</v>
      </c>
      <c r="L9467" s="25" t="s">
        <v>16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-19.97134723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31.23171687</v>
      </c>
      <c r="L9468" s="25" t="s">
        <v>16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-5.768283135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73.47347501</v>
      </c>
      <c r="L9469" s="25" t="s">
        <v>16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-14.52652499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13.73480295</v>
      </c>
      <c r="L9470" s="25" t="s">
        <v>16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-2.265197047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67.9170662</v>
      </c>
      <c r="L9471" s="25" t="s">
        <v>16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-22.0829338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67.86890344</v>
      </c>
      <c r="L9472" s="25" t="s">
        <v>16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-12.13109656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73.36462203</v>
      </c>
      <c r="L9473" s="25" t="s">
        <v>16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-10.63537797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8.47881759</v>
      </c>
      <c r="L9474" s="25" t="s">
        <v>16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-3.52118241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85.40966545</v>
      </c>
      <c r="L9475" s="25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311.0313045</v>
      </c>
      <c r="L9476" s="25" t="s">
        <v>16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-52.96869545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12.48588711</v>
      </c>
      <c r="L9477" s="25" t="s">
        <v>18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4.229237807</v>
      </c>
      <c r="L9478" s="25" t="s">
        <v>18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23.94597505</v>
      </c>
      <c r="L9479" s="25" t="s">
        <v>16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-3.054024947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44.98746035</v>
      </c>
      <c r="L9480" s="25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15.27881603</v>
      </c>
      <c r="L9481" s="25" t="s">
        <v>18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15.94355522</v>
      </c>
      <c r="L9482" s="25" t="s">
        <v>18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132.1766202</v>
      </c>
      <c r="L9483" s="25" t="s">
        <v>16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-64.82337984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200.0250606</v>
      </c>
      <c r="L9484" s="25" t="s">
        <v>16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-35.97493945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57.33349095</v>
      </c>
      <c r="L9485" s="25" t="s">
        <v>16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-10.66650905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31.82982944</v>
      </c>
      <c r="L9486" s="25" t="s">
        <v>16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-6.170170557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16.60098953</v>
      </c>
      <c r="L9487" s="25" t="s">
        <v>16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-1.399010469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193.694621</v>
      </c>
      <c r="L9488" s="25" t="s">
        <v>16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-60.30537901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24.3283202</v>
      </c>
      <c r="L9489" s="25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-232.6716798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9.088235294</v>
      </c>
      <c r="L9490" s="25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-93.91176471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181.9008864</v>
      </c>
      <c r="L9491" s="25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185.5723321</v>
      </c>
      <c r="L9492" s="25" t="s">
        <v>16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-25.42766787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12.81896563</v>
      </c>
      <c r="L9493" s="25" t="s">
        <v>18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136.730052</v>
      </c>
      <c r="L9494" s="25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12.60160086</v>
      </c>
      <c r="L9495" s="25" t="s">
        <v>18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12.50541869</v>
      </c>
      <c r="L9496" s="25" t="s">
        <v>18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324.9572408</v>
      </c>
      <c r="L9497" s="25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105.8828574</v>
      </c>
      <c r="L9498" s="25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34.3937209</v>
      </c>
      <c r="L9499" s="25" t="s">
        <v>18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8.830022321</v>
      </c>
      <c r="L9500" s="25" t="s">
        <v>16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-2.169977679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118.1878445</v>
      </c>
      <c r="L9501" s="25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-15.8121555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19.5679141</v>
      </c>
      <c r="L9502" s="25" t="s">
        <v>16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-5.432085905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99.524712</v>
      </c>
      <c r="L9503" s="25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-7.475287997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4.764705882</v>
      </c>
      <c r="L9504" s="25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-49.23529412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12.26470588</v>
      </c>
      <c r="L9505" s="25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-126.7352941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18.26470588</v>
      </c>
      <c r="L9506" s="25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-188.7352941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41.32665698</v>
      </c>
      <c r="L9507" s="25" t="s">
        <v>16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-4.673343024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33.82656847</v>
      </c>
      <c r="L9508" s="25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-17.17343153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50.19980065</v>
      </c>
      <c r="L9509" s="25" t="s">
        <v>16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-9.800199346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8.335036838</v>
      </c>
      <c r="L9510" s="25" t="s">
        <v>16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-1.664963162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24.53176357</v>
      </c>
      <c r="L9511" s="25" t="s">
        <v>16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-13.46823643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29.21538379</v>
      </c>
      <c r="L9512" s="25" t="s">
        <v>16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-4.784616211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52.45785389</v>
      </c>
      <c r="L9513" s="25" t="s">
        <v>16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-6.542146111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10.36224011</v>
      </c>
      <c r="L9514" s="25" t="s">
        <v>16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-0.6377598948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299.5883683</v>
      </c>
      <c r="L9515" s="25" t="s">
        <v>16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-70.41163172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310.4049436</v>
      </c>
      <c r="L9516" s="25" t="s">
        <v>16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-42.59505643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47.09539042</v>
      </c>
      <c r="L9517" s="25" t="s">
        <v>16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-14.90460958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55.75249326</v>
      </c>
      <c r="L9518" s="25" t="s">
        <v>16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-6.24750674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106.6449048</v>
      </c>
      <c r="L9519" s="25" t="s">
        <v>16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-14.35509519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155.4586837</v>
      </c>
      <c r="L9520" s="25" t="s">
        <v>16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-19.54131627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43.4449783</v>
      </c>
      <c r="L9521" s="25" t="s">
        <v>16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-4.555021695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50.68909285</v>
      </c>
      <c r="L9522" s="25" t="s">
        <v>16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-3.310907149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6.509299319</v>
      </c>
      <c r="L9523" s="25" t="s">
        <v>16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-0.490700681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117.8142801</v>
      </c>
      <c r="L9524" s="25" t="s">
        <v>16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-13.18571992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120.1738213</v>
      </c>
      <c r="L9525" s="25" t="s">
        <v>16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-9.826178716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22.45629834</v>
      </c>
      <c r="L9526" s="25" t="s">
        <v>16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-2.54370166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12.50906458</v>
      </c>
      <c r="L9527" s="25" t="s">
        <v>18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54.64917925</v>
      </c>
      <c r="L9528" s="25" t="s">
        <v>16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-17.35082075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56.87083908</v>
      </c>
      <c r="L9529" s="25" t="s">
        <v>16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-16.12916092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61.32496079</v>
      </c>
      <c r="L9530" s="25" t="s">
        <v>16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-4.67503921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49.93899125</v>
      </c>
      <c r="L9531" s="25" t="s">
        <v>16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-20.06100875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17.86940668</v>
      </c>
      <c r="L9532" s="25" t="s">
        <v>16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-4.130593315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20.08974723</v>
      </c>
      <c r="L9533" s="25" t="s">
        <v>16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-1.910252765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18.96694625</v>
      </c>
      <c r="L9534" s="25" t="s">
        <v>16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-2.033053747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16.69474141</v>
      </c>
      <c r="L9535" s="25" t="s">
        <v>16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-7.305258595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250.9616079</v>
      </c>
      <c r="L9536" s="25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-20.03839213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48.50012138</v>
      </c>
      <c r="L9537" s="25" t="s">
        <v>18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42.91623115</v>
      </c>
      <c r="L9538" s="25" t="s">
        <v>18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28.10598975</v>
      </c>
      <c r="L9539" s="25" t="s">
        <v>18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14.02941176</v>
      </c>
      <c r="L9540" s="25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-144.9705882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74.86369937</v>
      </c>
      <c r="L9541" s="25" t="s">
        <v>16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-17.13630063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57.36671766</v>
      </c>
      <c r="L9542" s="25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-159.6332823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38.89343049</v>
      </c>
      <c r="L9543" s="25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-91.10656951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97.91140134</v>
      </c>
      <c r="L9544" s="25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99.20813118</v>
      </c>
      <c r="L9545" s="25" t="s">
        <v>16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-13.79186882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31.53460612</v>
      </c>
      <c r="L9546" s="25" t="s">
        <v>16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-3.465393882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19.20908173</v>
      </c>
      <c r="L9547" s="25" t="s">
        <v>16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-13.79091827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90.00886606</v>
      </c>
      <c r="L9548" s="25" t="s">
        <v>16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-11.99113394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92.53107714</v>
      </c>
      <c r="L9549" s="25" t="s">
        <v>16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-10.46892286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12.2967984</v>
      </c>
      <c r="L9550" s="25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-0.7032015971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160.3371788</v>
      </c>
      <c r="L9551" s="25" t="s">
        <v>16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-19.66282125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26.82352941</v>
      </c>
      <c r="L9552" s="25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-277.1764706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54.98926167</v>
      </c>
      <c r="L9553" s="25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-176.0107383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139.0449116</v>
      </c>
      <c r="L9554" s="25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-40.95508835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33.12925579</v>
      </c>
      <c r="L9555" s="25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-10.87074421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53.68710724</v>
      </c>
      <c r="L9556" s="25" t="s">
        <v>20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-46.31289276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48.03908951</v>
      </c>
      <c r="L9557" s="25" t="s">
        <v>16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-8.960910491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60.68633799</v>
      </c>
      <c r="L9558" s="25" t="s">
        <v>16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-4.313662012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9.600364776</v>
      </c>
      <c r="L9559" s="25" t="s">
        <v>16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-2.399635224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78.4612769</v>
      </c>
      <c r="L9560" s="25" t="s">
        <v>16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-6.538723101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114.3173293</v>
      </c>
      <c r="L9561" s="25" t="s">
        <v>18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39.19278889</v>
      </c>
      <c r="L9562" s="25" t="s">
        <v>18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202.5775398</v>
      </c>
      <c r="L9563" s="25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42.94266389</v>
      </c>
      <c r="L9564" s="25" t="s">
        <v>20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-100.0573361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42.40106688</v>
      </c>
      <c r="L9565" s="25" t="s">
        <v>18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42.68486795</v>
      </c>
      <c r="L9566" s="25" t="s">
        <v>18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42.33635064</v>
      </c>
      <c r="L9567" s="25" t="s">
        <v>18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27.91540012</v>
      </c>
      <c r="L9568" s="25" t="s">
        <v>18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44.59782773</v>
      </c>
      <c r="L9569" s="25" t="s">
        <v>18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8.463684034</v>
      </c>
      <c r="L9570" s="25" t="s">
        <v>18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74.63655639</v>
      </c>
      <c r="L9571" s="25" t="s">
        <v>18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58.87599035</v>
      </c>
      <c r="L9572" s="25" t="s">
        <v>18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66.77927042</v>
      </c>
      <c r="L9573" s="25" t="s">
        <v>18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-55.22072958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42.4478205</v>
      </c>
      <c r="L9574" s="25" t="s">
        <v>18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35.13542897</v>
      </c>
      <c r="L9575" s="25" t="s">
        <v>18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55.19948175</v>
      </c>
      <c r="L9576" s="25" t="s">
        <v>18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52.18039162</v>
      </c>
      <c r="L9577" s="25" t="s">
        <v>18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45.8207296</v>
      </c>
      <c r="L9578" s="25" t="s">
        <v>18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19.19173229</v>
      </c>
      <c r="L9579" s="25" t="s">
        <v>18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44.94181931</v>
      </c>
      <c r="L9580" s="25" t="s">
        <v>16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-5.058180694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46.16375092</v>
      </c>
      <c r="L9581" s="25" t="s">
        <v>16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-2.836249082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144.3678798</v>
      </c>
      <c r="L9582" s="25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202.710724</v>
      </c>
      <c r="L9583" s="25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245.0473704</v>
      </c>
      <c r="L9584" s="25" t="s">
        <v>18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181.4894533</v>
      </c>
      <c r="L9585" s="25" t="s">
        <v>18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178.0194875</v>
      </c>
      <c r="L9586" s="25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203.9611212</v>
      </c>
      <c r="L9587" s="25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209.3962049</v>
      </c>
      <c r="L9588" s="25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206.6408859</v>
      </c>
      <c r="L9589" s="25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226.1917549</v>
      </c>
      <c r="L9590" s="25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51.02418325</v>
      </c>
      <c r="L9591" s="25" t="s">
        <v>18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59.13062427</v>
      </c>
      <c r="L9592" s="25" t="s">
        <v>18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54.31830052</v>
      </c>
      <c r="L9593" s="25" t="s">
        <v>18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96.46376253</v>
      </c>
      <c r="L9594" s="25" t="s">
        <v>18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191.0142386</v>
      </c>
      <c r="L9595" s="25" t="s">
        <v>16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-28.98576141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47.0835436</v>
      </c>
      <c r="L9596" s="25" t="s">
        <v>16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-5.916456404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79.4504438</v>
      </c>
      <c r="L9597" s="25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-40.5495562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28.75588928</v>
      </c>
      <c r="L9598" s="25" t="s">
        <v>16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-6.244110724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26.95679025</v>
      </c>
      <c r="L9599" s="25" t="s">
        <v>18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11.38235294</v>
      </c>
      <c r="L9600" s="25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-117.6176471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152.1371077</v>
      </c>
      <c r="L9601" s="25" t="s">
        <v>18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8.653733527</v>
      </c>
      <c r="L9602" s="25" t="s">
        <v>18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326.1829114</v>
      </c>
      <c r="L9603" s="25" t="s">
        <v>16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-34.81708855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39.65546293</v>
      </c>
      <c r="L9604" s="25" t="s">
        <v>16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-7.344537068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61.74732872</v>
      </c>
      <c r="L9605" s="25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-2.252671276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107.6166286</v>
      </c>
      <c r="L9606" s="25" t="s">
        <v>16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-21.38337137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32.17915323</v>
      </c>
      <c r="L9607" s="25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-9.820846772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84.44557555</v>
      </c>
      <c r="L9608" s="25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103.5279345</v>
      </c>
      <c r="L9609" s="25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-12.47206549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84.44557555</v>
      </c>
      <c r="L9610" s="25" t="s">
        <v>15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83.22624812</v>
      </c>
      <c r="L9611" s="25" t="s">
        <v>16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-14.77375188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31.07744241</v>
      </c>
      <c r="L9612" s="25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-17.92255759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105.274242</v>
      </c>
      <c r="L9613" s="25" t="s">
        <v>16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-19.72575802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55.72037855</v>
      </c>
      <c r="L9614" s="25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-61.27962145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114.694024</v>
      </c>
      <c r="L9615" s="25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-19.30597601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130.9217595</v>
      </c>
      <c r="L9616" s="25" t="s">
        <v>16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-7.078240541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67.11484422</v>
      </c>
      <c r="L9617" s="25" t="s">
        <v>15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117.1791608</v>
      </c>
      <c r="L9618" s="25" t="s">
        <v>16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-40.82083922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73.19053628</v>
      </c>
      <c r="L9619" s="25" t="s">
        <v>16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-13.80946372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29.21498508</v>
      </c>
      <c r="L9620" s="25" t="s">
        <v>16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-3.785014915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102.3748529</v>
      </c>
      <c r="L9621" s="25" t="s">
        <v>16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-18.6251471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86.41046437</v>
      </c>
      <c r="L9622" s="25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-6.58953563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40.5289303</v>
      </c>
      <c r="L9623" s="25" t="s">
        <v>16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-14.4710697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92.35852139</v>
      </c>
      <c r="L9624" s="25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-92.64147861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97.86535826</v>
      </c>
      <c r="L9625" s="25" t="s">
        <v>16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-16.13464174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27.40720801</v>
      </c>
      <c r="L9626" s="25" t="s">
        <v>16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-7.592791989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123.6962394</v>
      </c>
      <c r="L9627" s="25" t="s">
        <v>16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-16.30376057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118.6016767</v>
      </c>
      <c r="L9628" s="25" t="s">
        <v>16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-12.39832328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20.23682926</v>
      </c>
      <c r="L9629" s="25" t="s">
        <v>16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-3.763170744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17.66133293</v>
      </c>
      <c r="L9630" s="25" t="s">
        <v>16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-4.338667067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7.233427386</v>
      </c>
      <c r="L9631" s="25" t="s">
        <v>16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-0.7665726144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6.428623761</v>
      </c>
      <c r="L9632" s="25" t="s">
        <v>16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-1.571376239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38.09869224</v>
      </c>
      <c r="L9633" s="25" t="s">
        <v>16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-11.90130776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115.8720081</v>
      </c>
      <c r="L9634" s="25" t="s">
        <v>16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-12.12799194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117.4784332</v>
      </c>
      <c r="L9635" s="25" t="s">
        <v>16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-11.52156679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40.10760222</v>
      </c>
      <c r="L9636" s="25" t="s">
        <v>16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-12.89239778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34.91589725</v>
      </c>
      <c r="L9637" s="25" t="s">
        <v>18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38.8901507</v>
      </c>
      <c r="L9638" s="25" t="s">
        <v>18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90.50323917</v>
      </c>
      <c r="L9639" s="25" t="s">
        <v>18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51.00917165</v>
      </c>
      <c r="L9640" s="25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-51.99082835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34.97385218</v>
      </c>
      <c r="L9641" s="25" t="s">
        <v>18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38.18873235</v>
      </c>
      <c r="L9642" s="25" t="s">
        <v>16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-8.811267646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43.62436735</v>
      </c>
      <c r="L9643" s="25" t="s">
        <v>16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-10.37563265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105.286238</v>
      </c>
      <c r="L9644" s="25" t="s">
        <v>16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-16.71376198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53.56584436</v>
      </c>
      <c r="L9645" s="25" t="s">
        <v>20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-48.43415564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68.33272983</v>
      </c>
      <c r="L9646" s="25" t="s">
        <v>16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-8.66727017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240.9719076</v>
      </c>
      <c r="L9647" s="25" t="s">
        <v>16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-14.02809238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145.4722613</v>
      </c>
      <c r="L9648" s="25" t="s">
        <v>16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-13.52773873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165.1883554</v>
      </c>
      <c r="L9649" s="25" t="s">
        <v>16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-13.81164461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67.6479874</v>
      </c>
      <c r="L9650" s="25" t="s">
        <v>16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-9.352012604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73.38556401</v>
      </c>
      <c r="L9651" s="25" t="s">
        <v>16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-10.61443599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123.287524</v>
      </c>
      <c r="L9652" s="25" t="s">
        <v>16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-7.712475966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90.25721847</v>
      </c>
      <c r="L9653" s="25" t="s">
        <v>16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-9.742781527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21.02073885</v>
      </c>
      <c r="L9654" s="25" t="s">
        <v>16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-3.979261149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36.00326443</v>
      </c>
      <c r="L9655" s="25" t="s">
        <v>18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34.98514031</v>
      </c>
      <c r="L9656" s="25" t="s">
        <v>18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46.07629116</v>
      </c>
      <c r="L9657" s="25" t="s">
        <v>16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-11.92370884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132.8248768</v>
      </c>
      <c r="L9658" s="25" t="s">
        <v>16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-31.17512325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31.63546233</v>
      </c>
      <c r="L9659" s="25" t="s">
        <v>16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-3.364537674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156.9563239</v>
      </c>
      <c r="L9660" s="25" t="s">
        <v>16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-32.04367615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105.1146073</v>
      </c>
      <c r="L9661" s="25" t="s">
        <v>16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-73.88539269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72.99900955</v>
      </c>
      <c r="L9662" s="25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67.11484422</v>
      </c>
      <c r="L9663" s="25" t="s">
        <v>15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46.43828114</v>
      </c>
      <c r="L9664" s="25" t="s">
        <v>18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53.91197938</v>
      </c>
      <c r="L9665" s="25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58.66064715</v>
      </c>
      <c r="L9666" s="25" t="s">
        <v>16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-10.33935285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43.20316109</v>
      </c>
      <c r="L9667" s="25" t="s">
        <v>16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-15.79683891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8.320768672</v>
      </c>
      <c r="L9668" s="25" t="s">
        <v>16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-2.679231328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68.90065743</v>
      </c>
      <c r="L9669" s="25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11.66469274</v>
      </c>
      <c r="L9670" s="25" t="s">
        <v>18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10.58003908</v>
      </c>
      <c r="L9671" s="25" t="s">
        <v>18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59.16044087</v>
      </c>
      <c r="L9672" s="25" t="s">
        <v>18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167.5462671</v>
      </c>
      <c r="L9673" s="25" t="s">
        <v>16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-63.45373295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47.54314154</v>
      </c>
      <c r="L9674" s="25" t="s">
        <v>18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79.18922861</v>
      </c>
      <c r="L9675" s="25" t="s">
        <v>18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-230.8107714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68.59316768</v>
      </c>
      <c r="L9676" s="25" t="s">
        <v>18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88.91087058</v>
      </c>
      <c r="L9677" s="25" t="s">
        <v>18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71.34486329</v>
      </c>
      <c r="L9678" s="25" t="s">
        <v>18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55.09380867</v>
      </c>
      <c r="L9679" s="25" t="s">
        <v>18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72.64213626</v>
      </c>
      <c r="L9680" s="25" t="s">
        <v>18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60.33434822</v>
      </c>
      <c r="L9681" s="25" t="s">
        <v>18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43.05355261</v>
      </c>
      <c r="L9682" s="25" t="s">
        <v>20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-102.9464474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32.68680561</v>
      </c>
      <c r="L9683" s="25" t="s">
        <v>18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34.8243705</v>
      </c>
      <c r="L9684" s="25" t="s">
        <v>18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36.40799916</v>
      </c>
      <c r="L9685" s="25" t="s">
        <v>18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-30.59200084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39.27743797</v>
      </c>
      <c r="L9686" s="25" t="s">
        <v>20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-98.72256203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79.14314098</v>
      </c>
      <c r="L9687" s="25" t="s">
        <v>20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-205.856859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54.59073308</v>
      </c>
      <c r="L9688" s="25" t="s">
        <v>18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27.70098679</v>
      </c>
      <c r="L9689" s="25" t="s">
        <v>18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49.74151314</v>
      </c>
      <c r="L9690" s="25" t="s">
        <v>18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49.42133029</v>
      </c>
      <c r="L9691" s="25" t="s">
        <v>18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35.81227935</v>
      </c>
      <c r="L9692" s="25" t="s">
        <v>18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50.81969486</v>
      </c>
      <c r="L9693" s="25" t="s">
        <v>18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50.39452696</v>
      </c>
      <c r="L9694" s="25" t="s">
        <v>18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50.10042479</v>
      </c>
      <c r="L9695" s="25" t="s">
        <v>18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53.20313901</v>
      </c>
      <c r="L9696" s="25" t="s">
        <v>18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29.9844164</v>
      </c>
      <c r="L9697" s="25" t="s">
        <v>18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32.82216668</v>
      </c>
      <c r="L9698" s="25" t="s">
        <v>18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97.92456385</v>
      </c>
      <c r="L9699" s="25" t="s">
        <v>18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56.27907167</v>
      </c>
      <c r="L9700" s="25" t="s">
        <v>18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38.33785553</v>
      </c>
      <c r="L9701" s="25" t="s">
        <v>18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37.07082033</v>
      </c>
      <c r="L9702" s="25" t="s">
        <v>18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35.84035982</v>
      </c>
      <c r="L9703" s="25" t="s">
        <v>18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36.5512514</v>
      </c>
      <c r="L9704" s="25" t="s">
        <v>18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74.51120122</v>
      </c>
      <c r="L9705" s="25" t="s">
        <v>18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-213.4887988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85.17070349</v>
      </c>
      <c r="L9706" s="25" t="s">
        <v>18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87.73538783</v>
      </c>
      <c r="L9707" s="25" t="s">
        <v>18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57.93456827</v>
      </c>
      <c r="L9708" s="25" t="s">
        <v>18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43.65003979</v>
      </c>
      <c r="L9709" s="25" t="s">
        <v>18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43.00361688</v>
      </c>
      <c r="L9710" s="25" t="s">
        <v>18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10.52252263</v>
      </c>
      <c r="L9711" s="25" t="s">
        <v>16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-1.477477368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43.07739284</v>
      </c>
      <c r="L9712" s="25" t="s">
        <v>16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-7.922607164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56.00907927</v>
      </c>
      <c r="L9713" s="25" t="s">
        <v>16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-5.990920727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98.20214892</v>
      </c>
      <c r="L9714" s="25" t="s">
        <v>16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-16.79785108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23.81873081</v>
      </c>
      <c r="L9715" s="25" t="s">
        <v>16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-4.181269194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113.1304997</v>
      </c>
      <c r="L9716" s="25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-10.86950031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153.7784837</v>
      </c>
      <c r="L9717" s="25" t="s">
        <v>18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292.2262258</v>
      </c>
      <c r="L9718" s="25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-252.7737742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52.3706533</v>
      </c>
      <c r="L9719" s="25" t="s">
        <v>18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68.64627478</v>
      </c>
      <c r="L9720" s="25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-54.35372522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104.4760041</v>
      </c>
      <c r="L9721" s="25" t="s">
        <v>16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-32.52399591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61.81615353</v>
      </c>
      <c r="L9722" s="25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-57.18384647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108.1757417</v>
      </c>
      <c r="L9723" s="25" t="s">
        <v>16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-12.82425834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82.53655687</v>
      </c>
      <c r="L9724" s="25" t="s">
        <v>16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-13.46344313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102.7243683</v>
      </c>
      <c r="L9725" s="25" t="s">
        <v>16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-32.27563172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116.4444829</v>
      </c>
      <c r="L9726" s="25" t="s">
        <v>16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-8.555517089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86.46213791</v>
      </c>
      <c r="L9727" s="25" t="s">
        <v>16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-36.53786209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140.1514872</v>
      </c>
      <c r="L9728" s="25" t="s">
        <v>16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-10.84851283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142.5577754</v>
      </c>
      <c r="L9729" s="25" t="s">
        <v>16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-12.44222463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188.0617091</v>
      </c>
      <c r="L9730" s="25" t="s">
        <v>16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-27.93829091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113.9503225</v>
      </c>
      <c r="L9731" s="25" t="s">
        <v>16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-15.04967749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182.3984964</v>
      </c>
      <c r="L9732" s="25" t="s">
        <v>18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95.89028645</v>
      </c>
      <c r="L9733" s="25" t="s">
        <v>18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548.9538743</v>
      </c>
      <c r="L9734" s="25" t="s">
        <v>16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-68.04612571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13.41176471</v>
      </c>
      <c r="L9735" s="25" t="s">
        <v>20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-138.5882353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14.16875685</v>
      </c>
      <c r="L9736" s="25" t="s">
        <v>18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13.9062235</v>
      </c>
      <c r="L9737" s="25" t="s">
        <v>18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11.73529412</v>
      </c>
      <c r="L9738" s="25" t="s">
        <v>20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-121.2647059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10.79133826</v>
      </c>
      <c r="L9739" s="25" t="s">
        <v>20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-107.2086617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9.970588235</v>
      </c>
      <c r="L9740" s="25" t="s">
        <v>20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-103.0294118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129.9050483</v>
      </c>
      <c r="L9741" s="25" t="s">
        <v>16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-11.09495171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32.35632434</v>
      </c>
      <c r="L9742" s="25" t="s">
        <v>16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-2.643675657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46.53555959</v>
      </c>
      <c r="L9743" s="25" t="s">
        <v>20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-33.46444041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54.7515265</v>
      </c>
      <c r="L9744" s="25" t="s">
        <v>18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-32.2484735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195.36</v>
      </c>
      <c r="L9745" s="25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-26.64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151.7301363</v>
      </c>
      <c r="L9746" s="25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-15.26986371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121.9989745</v>
      </c>
      <c r="L9747" s="25" t="s">
        <v>16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-15.00102552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87.7415191</v>
      </c>
      <c r="L9748" s="25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-85.2584809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355.0722941</v>
      </c>
      <c r="L9749" s="25" t="s">
        <v>16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-66.92770588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46.4327785</v>
      </c>
      <c r="L9750" s="25" t="s">
        <v>16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-7.567221495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66.28043862</v>
      </c>
      <c r="L9751" s="25" t="s">
        <v>16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-26.71956138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159.2459687</v>
      </c>
      <c r="L9752" s="25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-17.75403132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211.9917883</v>
      </c>
      <c r="L9753" s="25" t="s">
        <v>16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-27.00821174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33.51905596</v>
      </c>
      <c r="L9754" s="25" t="s">
        <v>16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-6.480944037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114.5087644</v>
      </c>
      <c r="L9755" s="25" t="s">
        <v>16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-18.49123556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71.93046016</v>
      </c>
      <c r="L9756" s="25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-63.06953984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10.98976819</v>
      </c>
      <c r="L9757" s="25" t="s">
        <v>18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126.4158879</v>
      </c>
      <c r="L9758" s="25" t="s">
        <v>16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-30.5841121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128.976345</v>
      </c>
      <c r="L9759" s="25" t="s">
        <v>16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-12.02365496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29.93619219</v>
      </c>
      <c r="L9760" s="25" t="s">
        <v>16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-8.063807809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6.933710382</v>
      </c>
      <c r="L9761" s="25" t="s">
        <v>18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57.25508764</v>
      </c>
      <c r="L9762" s="25" t="s">
        <v>16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-15.74491236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229.5095405</v>
      </c>
      <c r="L9763" s="25" t="s">
        <v>16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-69.49045949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42.51498794</v>
      </c>
      <c r="L9764" s="25" t="s">
        <v>16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-7.485012064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268.8280915</v>
      </c>
      <c r="L9765" s="25" t="s">
        <v>16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-44.17190845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36.08636383</v>
      </c>
      <c r="L9766" s="25" t="s">
        <v>16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-18.91363617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42.30763123</v>
      </c>
      <c r="L9767" s="25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-36.69236877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39.19597181</v>
      </c>
      <c r="L9768" s="25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40.50250421</v>
      </c>
      <c r="L9769" s="25" t="s">
        <v>18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79.72118567</v>
      </c>
      <c r="L9770" s="25" t="s">
        <v>16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-14.27881433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209.44</v>
      </c>
      <c r="L9771" s="25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-28.56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197.0208038</v>
      </c>
      <c r="L9772" s="25" t="s">
        <v>18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116.1548228</v>
      </c>
      <c r="L9773" s="25" t="s">
        <v>16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-46.84517717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123.4559576</v>
      </c>
      <c r="L9774" s="25" t="s">
        <v>16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-15.54404236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424.7263174</v>
      </c>
      <c r="L9775" s="25" t="s">
        <v>16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-170.2736826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80.51067991</v>
      </c>
      <c r="L9776" s="25" t="s">
        <v>16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-16.48932009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142.2357972</v>
      </c>
      <c r="L9777" s="25" t="s">
        <v>16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-15.76420284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87.91528265</v>
      </c>
      <c r="L9778" s="25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-70.08471735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150.6781167</v>
      </c>
      <c r="L9779" s="25" t="s">
        <v>16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-8.321883347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111.9654636</v>
      </c>
      <c r="L9780" s="25" t="s">
        <v>18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19.14705882</v>
      </c>
      <c r="L9781" s="25" t="s">
        <v>18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-197.8529412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76.60754183</v>
      </c>
      <c r="L9782" s="25" t="s">
        <v>18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78.84223091</v>
      </c>
      <c r="L9783" s="25" t="s">
        <v>18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142.0476983</v>
      </c>
      <c r="L9784" s="25" t="s">
        <v>16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-26.95230172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85.35691618</v>
      </c>
      <c r="L9785" s="25" t="s">
        <v>16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-7.643083825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115.0156534</v>
      </c>
      <c r="L9786" s="25" t="s">
        <v>16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-24.98434663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115.9392977</v>
      </c>
      <c r="L9787" s="25" t="s">
        <v>16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-19.06070234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144.3800355</v>
      </c>
      <c r="L9788" s="25" t="s">
        <v>16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-16.61996447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112.4176583</v>
      </c>
      <c r="L9789" s="25" t="s">
        <v>16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-46.58234167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166.7758578</v>
      </c>
      <c r="L9790" s="25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-17.22414215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64.33267755</v>
      </c>
      <c r="L9791" s="25" t="s">
        <v>16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-31.66732245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497.3603659</v>
      </c>
      <c r="L9792" s="25" t="s">
        <v>18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71.84575463</v>
      </c>
      <c r="L9793" s="25" t="s">
        <v>16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-7.154245372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134.1221405</v>
      </c>
      <c r="L9794" s="25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-13.87785946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65.52035128</v>
      </c>
      <c r="L9795" s="25" t="s">
        <v>16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-46.47964872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116.0923918</v>
      </c>
      <c r="L9796" s="25" t="s">
        <v>16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-33.90760818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31.24120699</v>
      </c>
      <c r="L9797" s="25" t="s">
        <v>18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-249.758793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204.0936533</v>
      </c>
      <c r="L9798" s="25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-33.90634665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85.10945909</v>
      </c>
      <c r="L9799" s="25" t="s">
        <v>16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-5.890540907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125.429628</v>
      </c>
      <c r="L9800" s="25" t="s">
        <v>16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-12.57037204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1.985710485</v>
      </c>
      <c r="L9801" s="25" t="s">
        <v>18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135.190839</v>
      </c>
      <c r="L9802" s="25" t="s">
        <v>16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-24.80916098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100.4948624</v>
      </c>
      <c r="L9803" s="25" t="s">
        <v>16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-48.50513757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115.8723227</v>
      </c>
      <c r="L9804" s="25" t="s">
        <v>18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96.87557713</v>
      </c>
      <c r="L9805" s="25" t="s">
        <v>16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-29.12442287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86.24471142</v>
      </c>
      <c r="L9806" s="25" t="s">
        <v>16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-50.75528858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139.0719939</v>
      </c>
      <c r="L9807" s="25" t="s">
        <v>16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-8.928006136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103.4558885</v>
      </c>
      <c r="L9808" s="25" t="s">
        <v>16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-43.54411152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125.8979511</v>
      </c>
      <c r="L9809" s="25" t="s">
        <v>18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57.45973389</v>
      </c>
      <c r="L9810" s="25" t="s">
        <v>18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95.42915253</v>
      </c>
      <c r="L9811" s="25" t="s">
        <v>16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-22.57084747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100.1444912</v>
      </c>
      <c r="L9812" s="25" t="s">
        <v>16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-6.855508804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85.28896301</v>
      </c>
      <c r="L9813" s="25" t="s">
        <v>16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-15.71103699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13.09049797</v>
      </c>
      <c r="L9814" s="25" t="s">
        <v>18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1.714346712</v>
      </c>
      <c r="L9815" s="25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-9.285653288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57.70660575</v>
      </c>
      <c r="L9816" s="25" t="s">
        <v>16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-9.293394254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166.1955619</v>
      </c>
      <c r="L9817" s="25" t="s">
        <v>16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-15.80443809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91.28176307</v>
      </c>
      <c r="L9818" s="25" t="s">
        <v>18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8.570848654</v>
      </c>
      <c r="L9819" s="25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-7.429151346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246.6043153</v>
      </c>
      <c r="L9820" s="25" t="s">
        <v>16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-71.39568467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101.2832062</v>
      </c>
      <c r="L9821" s="25" t="s">
        <v>16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-23.71679385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71.37556073</v>
      </c>
      <c r="L9822" s="25" t="s">
        <v>16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-14.62443927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158.7672735</v>
      </c>
      <c r="L9823" s="25" t="s">
        <v>16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-53.23272653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63.70910361</v>
      </c>
      <c r="L9824" s="25" t="s">
        <v>16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-18.29089639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88.75335941</v>
      </c>
      <c r="L9825" s="25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-8.246640595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66.58119326</v>
      </c>
      <c r="L9826" s="25" t="s">
        <v>18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79.35712922</v>
      </c>
      <c r="L9827" s="25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-13.64287078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17.41235326</v>
      </c>
      <c r="L9828" s="25" t="s">
        <v>16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-3.587646737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597.2557409</v>
      </c>
      <c r="L9829" s="25" t="s">
        <v>16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-87.74425912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580.9416202</v>
      </c>
      <c r="L9830" s="25" t="s">
        <v>16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-108.0583798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403.4279147</v>
      </c>
      <c r="L9831" s="25" t="s">
        <v>16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-47.5720853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316.5185224</v>
      </c>
      <c r="L9832" s="25" t="s">
        <v>16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-154.4814776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438.0980878</v>
      </c>
      <c r="L9833" s="25" t="s">
        <v>16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-86.9019122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26.88386724</v>
      </c>
      <c r="L9834" s="25" t="s">
        <v>16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-3.116132763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31.80887306</v>
      </c>
      <c r="L9835" s="25" t="s">
        <v>16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-2.191126936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635.7326613</v>
      </c>
      <c r="L9836" s="25" t="s">
        <v>16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-211.2673387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787.3012644</v>
      </c>
      <c r="L9837" s="25" t="s">
        <v>16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-73.69873562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11.60590516</v>
      </c>
      <c r="L9838" s="25" t="s">
        <v>16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-1.39409484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10.10140638</v>
      </c>
      <c r="L9839" s="25" t="s">
        <v>16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-2.898593624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40.98401446</v>
      </c>
      <c r="L9840" s="25" t="s">
        <v>16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-5.01598554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82.00451774</v>
      </c>
      <c r="L9841" s="25" t="s">
        <v>16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-6.995482255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10.47731572</v>
      </c>
      <c r="L9842" s="25" t="s">
        <v>16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-5.522684281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16.63438475</v>
      </c>
      <c r="L9843" s="25" t="s">
        <v>18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302.6752338</v>
      </c>
      <c r="L9844" s="25" t="s">
        <v>16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-49.32476625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56.71389814</v>
      </c>
      <c r="L9845" s="25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-71.28610186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195.0898856</v>
      </c>
      <c r="L9846" s="25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-14.9101144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67.02746941</v>
      </c>
      <c r="L9847" s="25" t="s">
        <v>16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-28.97253059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33.15826725</v>
      </c>
      <c r="L9848" s="25" t="s">
        <v>16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-5.841732747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82.44587009</v>
      </c>
      <c r="L9849" s="25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-7.554129912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2.239042292</v>
      </c>
      <c r="L9850" s="25" t="s">
        <v>18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97.88723684</v>
      </c>
      <c r="L9851" s="25" t="s">
        <v>18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241.0258925</v>
      </c>
      <c r="L9852" s="25" t="s">
        <v>16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-40.9741075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54.30366337</v>
      </c>
      <c r="L9853" s="25" t="s">
        <v>16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-10.69633663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10.65034057</v>
      </c>
      <c r="L9854" s="25" t="s">
        <v>16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-1.349659426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62.61840545</v>
      </c>
      <c r="L9855" s="25" t="s">
        <v>16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-4.381594552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17.4516207</v>
      </c>
      <c r="L9856" s="25" t="s">
        <v>16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-2.548379299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47.52207736</v>
      </c>
      <c r="L9857" s="25" t="s">
        <v>16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-17.47792264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19.27202723</v>
      </c>
      <c r="L9858" s="25" t="s">
        <v>16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-1.727972771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45.00679535</v>
      </c>
      <c r="L9859" s="25" t="s">
        <v>16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-18.99320465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12.13695149</v>
      </c>
      <c r="L9860" s="25" t="s">
        <v>16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-0.8630485077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51.4259802</v>
      </c>
      <c r="L9861" s="25" t="s">
        <v>16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-7.574019802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8.767022729</v>
      </c>
      <c r="L9862" s="25" t="s">
        <v>16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-2.232977271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57.4047722</v>
      </c>
      <c r="L9863" s="25" t="s">
        <v>18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116.2235471</v>
      </c>
      <c r="L9864" s="25" t="s">
        <v>18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102.2050128</v>
      </c>
      <c r="L9865" s="25" t="s">
        <v>16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-11.79498718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61.08184331</v>
      </c>
      <c r="L9866" s="25" t="s">
        <v>16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-35.91815669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180.3603834</v>
      </c>
      <c r="L9867" s="25" t="s">
        <v>18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138.0781328</v>
      </c>
      <c r="L9868" s="25" t="s">
        <v>18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16.08829145</v>
      </c>
      <c r="L9869" s="25" t="s">
        <v>18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149.6850237</v>
      </c>
      <c r="L9870" s="25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-11.31497627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108.8142018</v>
      </c>
      <c r="L9871" s="25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215.7807077</v>
      </c>
      <c r="L9872" s="25" t="s">
        <v>16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-33.21929234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194.8866673</v>
      </c>
      <c r="L9873" s="25" t="s">
        <v>16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-51.11333269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120.1810259</v>
      </c>
      <c r="L9874" s="25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-12.8189741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56.00877036</v>
      </c>
      <c r="L9875" s="25" t="s">
        <v>16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-9.991229637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24.49932595</v>
      </c>
      <c r="L9876" s="25" t="s">
        <v>16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-4.500674053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70.685528</v>
      </c>
      <c r="L9877" s="25" t="s">
        <v>16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-12.314472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17.08886465</v>
      </c>
      <c r="L9878" s="25" t="s">
        <v>16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-7.911135349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82.57019678</v>
      </c>
      <c r="L9879" s="25" t="s">
        <v>18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19.66974637</v>
      </c>
      <c r="L9880" s="25" t="s">
        <v>18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14.50689911</v>
      </c>
      <c r="L9881" s="25" t="s">
        <v>18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8.913344376</v>
      </c>
      <c r="L9882" s="25" t="s">
        <v>18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35.61430356</v>
      </c>
      <c r="L9883" s="25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-27.38569644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57.42866365</v>
      </c>
      <c r="L9884" s="25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-45.57133635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108.9947925</v>
      </c>
      <c r="L9885" s="25" t="s">
        <v>18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91.82392762</v>
      </c>
      <c r="L9886" s="25" t="s">
        <v>16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-18.17607238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226.278578</v>
      </c>
      <c r="L9887" s="25" t="s">
        <v>16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-28.72142203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142.124031</v>
      </c>
      <c r="L9888" s="25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-124.875969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50.95887069</v>
      </c>
      <c r="L9889" s="25" t="s">
        <v>16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-5.041129311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104.1408817</v>
      </c>
      <c r="L9890" s="25" t="s">
        <v>16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-13.85911831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91.5633766</v>
      </c>
      <c r="L9891" s="25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-40.4366234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163.6882027</v>
      </c>
      <c r="L9892" s="25" t="s">
        <v>16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-39.31179734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139.8516359</v>
      </c>
      <c r="L9893" s="25" t="s">
        <v>16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-35.1483641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57.96764174</v>
      </c>
      <c r="L9894" s="25" t="s">
        <v>18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64.93144522</v>
      </c>
      <c r="L9895" s="25" t="s">
        <v>18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30.35618055</v>
      </c>
      <c r="L9896" s="25" t="s">
        <v>16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-13.64381945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15.20076195</v>
      </c>
      <c r="L9897" s="25" t="s">
        <v>16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-3.799238051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30.31300989</v>
      </c>
      <c r="L9898" s="25" t="s">
        <v>18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204.9055665</v>
      </c>
      <c r="L9899" s="25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-24.09443349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208.4315648</v>
      </c>
      <c r="L9900" s="25" t="s">
        <v>16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-17.56843521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24.22139508</v>
      </c>
      <c r="L9901" s="25" t="s">
        <v>18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137.4215826</v>
      </c>
      <c r="L9902" s="25" t="s">
        <v>16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-16.57841738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141.110703</v>
      </c>
      <c r="L9903" s="25" t="s">
        <v>16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-15.88929696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79.96712143</v>
      </c>
      <c r="L9904" s="25" t="s">
        <v>16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-15.03287857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124.106364</v>
      </c>
      <c r="L9905" s="25" t="s">
        <v>16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-20.89363605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19.55987129</v>
      </c>
      <c r="L9906" s="25" t="s">
        <v>16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-2.440128714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154.8678453</v>
      </c>
      <c r="L9907" s="25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-14.13215469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54.03043994</v>
      </c>
      <c r="L9908" s="25" t="s">
        <v>16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-8.969560057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128.2156134</v>
      </c>
      <c r="L9909" s="25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-11.78438662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54.93581172</v>
      </c>
      <c r="L9910" s="25" t="s">
        <v>16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-7.064188277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14.15127971</v>
      </c>
      <c r="L9911" s="25" t="s">
        <v>18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20.97665493</v>
      </c>
      <c r="L9912" s="25" t="s">
        <v>18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160.968112</v>
      </c>
      <c r="L9913" s="25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-15.03188796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68.85452111</v>
      </c>
      <c r="L9914" s="25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67.7655914</v>
      </c>
      <c r="L9915" s="25" t="s">
        <v>18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40.6098652</v>
      </c>
      <c r="L9916" s="25" t="s">
        <v>18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40.40647636</v>
      </c>
      <c r="L9917" s="25" t="s">
        <v>18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282.2727586</v>
      </c>
      <c r="L9918" s="25" t="s">
        <v>18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264.622764</v>
      </c>
      <c r="L9919" s="25" t="s">
        <v>18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297.4427803</v>
      </c>
      <c r="L9920" s="25" t="s">
        <v>16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79.37822599</v>
      </c>
      <c r="L9921" s="25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-9.621774008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358.4692148</v>
      </c>
      <c r="L9922" s="25" t="s">
        <v>16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-39.53078518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36.52867459</v>
      </c>
      <c r="L9923" s="25" t="s">
        <v>16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-12.47132541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170.5434417</v>
      </c>
      <c r="L9924" s="25" t="s">
        <v>16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-17.45655828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64.99791102</v>
      </c>
      <c r="L9925" s="25" t="s">
        <v>16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-13.00208898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45.87913868</v>
      </c>
      <c r="L9926" s="25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-41.12086132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94.755785</v>
      </c>
      <c r="L9927" s="25" t="s">
        <v>16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-32.244215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97.27339328</v>
      </c>
      <c r="L9928" s="25" t="s">
        <v>16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-30.72660672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97.37239133</v>
      </c>
      <c r="L9929" s="25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-74.62760867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57.31240087</v>
      </c>
      <c r="L9930" s="25" t="s">
        <v>16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-8.687599131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324.3192921</v>
      </c>
      <c r="L9931" s="25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-36.68070786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270.6436343</v>
      </c>
      <c r="L9932" s="25" t="s">
        <v>18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277.6236131</v>
      </c>
      <c r="L9933" s="25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-91.37638695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296.4166422</v>
      </c>
      <c r="L9934" s="25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-32.5833578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324.164188</v>
      </c>
      <c r="L9935" s="25" t="s">
        <v>16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-24.83581201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100.854758</v>
      </c>
      <c r="L9936" s="25" t="s">
        <v>16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-64.14524202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58.7927585</v>
      </c>
      <c r="L9937" s="25" t="s">
        <v>18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187.0429209</v>
      </c>
      <c r="L9938" s="25" t="s">
        <v>16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-32.95707912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157.4471982</v>
      </c>
      <c r="L9939" s="25" t="s">
        <v>16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-41.55280184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294.4058118</v>
      </c>
      <c r="L9940" s="25" t="s">
        <v>16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-29.59418818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91.78831134</v>
      </c>
      <c r="L9941" s="25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-88.21168866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453.8878789</v>
      </c>
      <c r="L9942" s="25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-61.11212106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329.9618452</v>
      </c>
      <c r="L9943" s="25" t="s">
        <v>16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-24.03815485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148.554574</v>
      </c>
      <c r="L9944" s="25" t="s">
        <v>16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-25.44542603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36.39707534</v>
      </c>
      <c r="L9945" s="25" t="s">
        <v>16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-11.60292466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11.94031224</v>
      </c>
      <c r="L9946" s="25" t="s">
        <v>16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-2.059687764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100.8735963</v>
      </c>
      <c r="L9947" s="25" t="s">
        <v>16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-13.12640367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8.593302553</v>
      </c>
      <c r="L9948" s="25" t="s">
        <v>16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-4.406697447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16.00313377</v>
      </c>
      <c r="L9949" s="25" t="s">
        <v>18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18.26376208</v>
      </c>
      <c r="L9950" s="25" t="s">
        <v>18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18.45864383</v>
      </c>
      <c r="L9951" s="25" t="s">
        <v>18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16.70418723</v>
      </c>
      <c r="L9952" s="25" t="s">
        <v>18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16.73066337</v>
      </c>
      <c r="L9953" s="25" t="s">
        <v>18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17.51244735</v>
      </c>
      <c r="L9954" s="25" t="s">
        <v>18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61.95104208</v>
      </c>
      <c r="L9955" s="25" t="s">
        <v>18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197.1671926</v>
      </c>
      <c r="L9956" s="25" t="s">
        <v>18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191.9302475</v>
      </c>
      <c r="L9957" s="25" t="s">
        <v>18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61.60807315</v>
      </c>
      <c r="L9958" s="25" t="s">
        <v>16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-8.391926847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50.06837049</v>
      </c>
      <c r="L9959" s="25" t="s">
        <v>18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366.3517636</v>
      </c>
      <c r="L9960" s="25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-57.64823642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164.1935412</v>
      </c>
      <c r="L9961" s="25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206.4352819</v>
      </c>
      <c r="L9962" s="25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354.2146582</v>
      </c>
      <c r="L9963" s="25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-57.78534181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172.5802242</v>
      </c>
      <c r="L9964" s="25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79.32870685</v>
      </c>
      <c r="L9965" s="25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-74.67129315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119.8439591</v>
      </c>
      <c r="L9966" s="25" t="s">
        <v>16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-17.15604092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79.14748263</v>
      </c>
      <c r="L9967" s="25" t="s">
        <v>16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-32.85251737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82.10401499</v>
      </c>
      <c r="L9968" s="25" t="s">
        <v>16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-16.89598501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175.8595353</v>
      </c>
      <c r="L9969" s="25" t="s">
        <v>16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-65.14046469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196.5281123</v>
      </c>
      <c r="L9970" s="25" t="s">
        <v>16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-47.47188772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170.0656745</v>
      </c>
      <c r="L9971" s="25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-19.93432552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36.21829115</v>
      </c>
      <c r="L9972" s="25" t="s">
        <v>16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-2.781708849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37.07952709</v>
      </c>
      <c r="L9973" s="25" t="s">
        <v>16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-5.920472909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5.814090933</v>
      </c>
      <c r="L9974" s="25" t="s">
        <v>16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-1.185909067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22.88077354</v>
      </c>
      <c r="L9975" s="25" t="s">
        <v>16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-5.119226457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3.677928712</v>
      </c>
      <c r="L9976" s="25" t="s">
        <v>16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-1.322071288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23.19453209</v>
      </c>
      <c r="L9977" s="25" t="s">
        <v>16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-3.805467909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4.467310782</v>
      </c>
      <c r="L9978" s="25" t="s">
        <v>16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-1.532689218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21.8677983</v>
      </c>
      <c r="L9979" s="25" t="s">
        <v>16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-9.132201701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166.6773246</v>
      </c>
      <c r="L9980" s="25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-20.32267539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125.2191202</v>
      </c>
      <c r="L9981" s="25" t="s">
        <v>18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151.0488257</v>
      </c>
      <c r="L9982" s="25" t="s">
        <v>16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-11.95117433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46.70683632</v>
      </c>
      <c r="L9983" s="25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44.70538296</v>
      </c>
      <c r="L9984" s="25" t="s">
        <v>16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-15.29461704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74.94560865</v>
      </c>
      <c r="L9985" s="25" t="s">
        <v>18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45.26088222</v>
      </c>
      <c r="L9986" s="25" t="s">
        <v>18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53.37274385</v>
      </c>
      <c r="L9987" s="25" t="s">
        <v>18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45.77649339</v>
      </c>
      <c r="L9988" s="25" t="s">
        <v>18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75.55759392</v>
      </c>
      <c r="L9989" s="25" t="s">
        <v>16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-5.442406079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102.4071185</v>
      </c>
      <c r="L9990" s="25" t="s">
        <v>16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-60.59288154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67.55198542</v>
      </c>
      <c r="L9991" s="25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-59.44801458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53.97030464</v>
      </c>
      <c r="L9992" s="25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-4.029695358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21.88500364</v>
      </c>
      <c r="L9993" s="25" t="s">
        <v>16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-3.114996361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42.3033309</v>
      </c>
      <c r="L9994" s="25" t="s">
        <v>16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-3.696669096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18.69228402</v>
      </c>
      <c r="L9995" s="25" t="s">
        <v>16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-2.307715985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61.23903903</v>
      </c>
      <c r="L9996" s="25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-61.76096097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57.07679677</v>
      </c>
      <c r="L9997" s="25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-52.92320323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1.235294118</v>
      </c>
      <c r="L9998" s="25" t="s">
        <v>20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-12.76470588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110.8127759</v>
      </c>
      <c r="L9999" s="25" t="s">
        <v>20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-8.187224084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160.1131623</v>
      </c>
      <c r="L10000" s="25" t="s">
        <v>20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-12.88683769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188.9011833</v>
      </c>
      <c r="L10001" s="25" t="s">
        <v>20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-16.09881666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250.913857</v>
      </c>
      <c r="L10002" s="25" t="s">
        <v>20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-22.08614303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85.96359854</v>
      </c>
      <c r="L10003" s="25" t="s">
        <v>20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-16.03640146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72.72653475</v>
      </c>
      <c r="L10004" s="25" t="s">
        <v>20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-103.2734652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3.088235294</v>
      </c>
      <c r="L10005" s="25" t="s">
        <v>20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-31.91176471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0.08823529412</v>
      </c>
      <c r="L10006" s="25" t="s">
        <v>20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-0.9117647059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116.6271478</v>
      </c>
      <c r="L10007" s="25" t="s">
        <v>20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-18.37285219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44.8336457</v>
      </c>
      <c r="L10008" s="25" t="s">
        <v>20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-15.1663543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21.30761483</v>
      </c>
      <c r="L10009" s="25" t="s">
        <v>20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-5.692385173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78.61738867</v>
      </c>
      <c r="L10010" s="25" t="s">
        <v>20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-63.38261133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101.2177945</v>
      </c>
      <c r="L10011" s="25" t="s">
        <v>20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-106.7822055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2.470588235</v>
      </c>
      <c r="L10012" s="25" t="s">
        <v>20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-25.52941176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</v>
      </c>
      <c r="L10013" s="25" t="s">
        <v>20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-31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381.2582461</v>
      </c>
      <c r="L10014" s="25" t="s">
        <v>20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-34.74175385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10.41176471</v>
      </c>
      <c r="L10015" s="25" t="s">
        <v>20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-107.5882353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51.02422882</v>
      </c>
      <c r="L10016" s="25" t="s">
        <v>20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-62.97577118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5.647058824</v>
      </c>
      <c r="L10017" s="25" t="s">
        <v>20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-58.35294118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154.6068569</v>
      </c>
      <c r="L10018" s="25" t="s">
        <v>16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-28.39314311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101.1388438</v>
      </c>
      <c r="L10019" s="25" t="s">
        <v>16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-27.86115625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132.7921536</v>
      </c>
      <c r="L10020" s="25" t="s">
        <v>16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-25.20784638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5.911764706</v>
      </c>
      <c r="L10021" s="25" t="s">
        <v>20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-61.08823529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117.7510576</v>
      </c>
      <c r="L10022" s="25" t="s">
        <v>16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-32.24894241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46.58712623</v>
      </c>
      <c r="L10023" s="25" t="s">
        <v>18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18.56281224</v>
      </c>
      <c r="L10024" s="25" t="s">
        <v>18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141.2767451</v>
      </c>
      <c r="L10025" s="25" t="s">
        <v>16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-31.72325494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123.2578893</v>
      </c>
      <c r="L10026" s="25" t="s">
        <v>18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102.1909994</v>
      </c>
      <c r="L10027" s="25" t="s">
        <v>16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-19.80900055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212.8225378</v>
      </c>
      <c r="L10028" s="25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-189.1774622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86.2436382</v>
      </c>
      <c r="L10029" s="25" t="s">
        <v>18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84.18066947</v>
      </c>
      <c r="L10030" s="25" t="s">
        <v>18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83.61902808</v>
      </c>
      <c r="L10031" s="25" t="s">
        <v>18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116.0076424</v>
      </c>
      <c r="L10032" s="25" t="s">
        <v>16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-9.992357645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82.23879653</v>
      </c>
      <c r="L10033" s="25" t="s">
        <v>18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148.5714276</v>
      </c>
      <c r="L10034" s="25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395.8129825</v>
      </c>
      <c r="L10035" s="25" t="s">
        <v>18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-44.18701749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7.941176471</v>
      </c>
      <c r="L10036" s="25" t="s">
        <v>18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-82.05882353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297.9068436</v>
      </c>
      <c r="L10037" s="25" t="s">
        <v>18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129.3667646</v>
      </c>
      <c r="L10038" s="25" t="s">
        <v>18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-10.63323539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103.8940717</v>
      </c>
      <c r="L10039" s="25" t="s">
        <v>16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-10.10592831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83.11773206</v>
      </c>
      <c r="L10040" s="25" t="s">
        <v>16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-6.882267938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29.29411765</v>
      </c>
      <c r="L10041" s="25" t="s">
        <v>18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-302.7058824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4.172996636</v>
      </c>
      <c r="L10042" s="25" t="s">
        <v>18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-29.82700336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85.962496</v>
      </c>
      <c r="L10043" s="25" t="s">
        <v>18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79.79431097</v>
      </c>
      <c r="L10044" s="25" t="s">
        <v>18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120.6193647</v>
      </c>
      <c r="L10045" s="25" t="s">
        <v>16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-17.38063527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75.01292463</v>
      </c>
      <c r="L10046" s="25" t="s">
        <v>16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-6.987075366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15.69633154</v>
      </c>
      <c r="L10047" s="25" t="s">
        <v>16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-2.303668459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4.703855165</v>
      </c>
      <c r="L10048" s="25" t="s">
        <v>18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96.87662956</v>
      </c>
      <c r="L10049" s="25" t="s">
        <v>18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6.82280842</v>
      </c>
      <c r="L10050" s="25" t="s">
        <v>18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-24.17719158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21.62096554</v>
      </c>
      <c r="L10051" s="25" t="s">
        <v>18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166.9781895</v>
      </c>
      <c r="L10052" s="25" t="s">
        <v>18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-22.02181048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11.45689158</v>
      </c>
      <c r="L10053" s="25" t="s">
        <v>18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-96.54310842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150.2194218</v>
      </c>
      <c r="L10054" s="25" t="s">
        <v>16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-12.78057824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27.57259835</v>
      </c>
      <c r="L10055" s="25" t="s">
        <v>18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-269.4274016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169.791172</v>
      </c>
      <c r="L10056" s="25" t="s">
        <v>18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-14.20882803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153.5815809</v>
      </c>
      <c r="L10057" s="25" t="s">
        <v>18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-12.41841908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7.581493269</v>
      </c>
      <c r="L10058" s="25" t="s">
        <v>18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95.45182021</v>
      </c>
      <c r="L10059" s="25" t="s">
        <v>16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-14.54817979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265.000586</v>
      </c>
      <c r="L10060" s="25" t="s">
        <v>16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-48.99941396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107.2420763</v>
      </c>
      <c r="L10061" s="25" t="s">
        <v>16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-26.75792371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55.06731646</v>
      </c>
      <c r="L10062" s="25" t="s">
        <v>18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201.7471665</v>
      </c>
      <c r="L10063" s="25" t="s">
        <v>18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-19.25283353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68.28427513</v>
      </c>
      <c r="L10064" s="25" t="s">
        <v>16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-18.71572487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26.06620802</v>
      </c>
      <c r="L10065" s="25" t="s">
        <v>16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-11.93379198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3.920349509</v>
      </c>
      <c r="L10066" s="25" t="s">
        <v>18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208.236349</v>
      </c>
      <c r="L10067" s="25" t="s">
        <v>18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-20.763651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22.84872793</v>
      </c>
      <c r="L10068" s="25" t="s">
        <v>18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-172.1512721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100.3542914</v>
      </c>
      <c r="L10069" s="25" t="s">
        <v>18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-77.64570864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92.14853428</v>
      </c>
      <c r="L10070" s="25" t="s">
        <v>16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-7.851465716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93.04922652</v>
      </c>
      <c r="L10071" s="25" t="s">
        <v>18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-6.950773479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207.2613278</v>
      </c>
      <c r="L10072" s="25" t="s">
        <v>18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</v>
      </c>
      <c r="L10073" s="25" t="s">
        <v>18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-62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209.6942633</v>
      </c>
      <c r="L10074" s="25" t="s">
        <v>16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-50.30573666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84.9426708</v>
      </c>
      <c r="L10075" s="25" t="s">
        <v>16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-5.057329196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5.425438483</v>
      </c>
      <c r="L10076" s="25" t="s">
        <v>18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139.5891375</v>
      </c>
      <c r="L10077" s="25" t="s">
        <v>16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-23.41086247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91.98594849</v>
      </c>
      <c r="L10078" s="25" t="s">
        <v>16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-23.01405151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62.4345848</v>
      </c>
      <c r="L10079" s="25" t="s">
        <v>18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-105.5654152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386.3213517</v>
      </c>
      <c r="L10080" s="25" t="s">
        <v>18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9.264705882</v>
      </c>
      <c r="L10081" s="25" t="s">
        <v>18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-95.73529412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205.4320268</v>
      </c>
      <c r="L10082" s="25" t="s">
        <v>18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-155.5679732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124.4031784</v>
      </c>
      <c r="L10083" s="25" t="s">
        <v>16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-23.59682156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10.76470588</v>
      </c>
      <c r="L10084" s="25" t="s">
        <v>18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-111.2352941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53.42407573</v>
      </c>
      <c r="L10085" s="25" t="s">
        <v>18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109.0890182</v>
      </c>
      <c r="L10086" s="25" t="s">
        <v>18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-70.91098181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4.418700475</v>
      </c>
      <c r="L10087" s="25" t="s">
        <v>18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-31.58129952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7.303965084</v>
      </c>
      <c r="L10088" s="25" t="s">
        <v>18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-62.69603492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6.46680438</v>
      </c>
      <c r="L10089" s="25" t="s">
        <v>18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6.46680438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353.3444395</v>
      </c>
      <c r="L10090" s="25" t="s">
        <v>16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-51.65556052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333.9897391</v>
      </c>
      <c r="L10091" s="25" t="s">
        <v>18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207.2024522</v>
      </c>
      <c r="L10092" s="25" t="s">
        <v>18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-24.79754782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180.2097934</v>
      </c>
      <c r="L10093" s="25" t="s">
        <v>16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-16.79020662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51.80076846</v>
      </c>
      <c r="L10094" s="25" t="s">
        <v>18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73.71820701</v>
      </c>
      <c r="L10095" s="25" t="s">
        <v>16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-14.28179299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100.8270847</v>
      </c>
      <c r="L10096" s="25" t="s">
        <v>18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-151.1729153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294.9208559</v>
      </c>
      <c r="L10097" s="25" t="s">
        <v>18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42.86752277</v>
      </c>
      <c r="L10098" s="25" t="s">
        <v>18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13.58040145</v>
      </c>
      <c r="L10099" s="25" t="s">
        <v>18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-136.4195986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22.27355175</v>
      </c>
      <c r="L10100" s="25" t="s">
        <v>18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22.67173553</v>
      </c>
      <c r="L10101" s="25" t="s">
        <v>18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34.31783549</v>
      </c>
      <c r="L10102" s="25" t="s">
        <v>18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116.8710866</v>
      </c>
      <c r="L10103" s="25" t="s">
        <v>16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-42.12891343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147.1806369</v>
      </c>
      <c r="L10104" s="25" t="s">
        <v>16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-11.81936313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82.0675464</v>
      </c>
      <c r="L10105" s="25" t="s">
        <v>16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-14.9324536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152.3585267</v>
      </c>
      <c r="L10106" s="25" t="s">
        <v>18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7.304810374</v>
      </c>
      <c r="L10107" s="25" t="s">
        <v>18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17.49470979</v>
      </c>
      <c r="L10108" s="25" t="s">
        <v>18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8.093538919</v>
      </c>
      <c r="L10109" s="25" t="s">
        <v>18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109.6825157</v>
      </c>
      <c r="L10110" s="25" t="s">
        <v>18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-34.31748429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21.97058824</v>
      </c>
      <c r="L10111" s="25" t="s">
        <v>18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-227.0294118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3.082343515</v>
      </c>
      <c r="L10112" s="25" t="s">
        <v>18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106.6040694</v>
      </c>
      <c r="L10113" s="25" t="s">
        <v>18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83.62220457</v>
      </c>
      <c r="L10114" s="25" t="s">
        <v>18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97.74206979</v>
      </c>
      <c r="L10115" s="25" t="s">
        <v>18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180.6672701</v>
      </c>
      <c r="L10116" s="25" t="s">
        <v>18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-30.33272992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237.6036849</v>
      </c>
      <c r="L10117" s="25" t="s">
        <v>18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30.84975121</v>
      </c>
      <c r="L10118" s="25" t="s">
        <v>16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-5.150248795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66.62270566</v>
      </c>
      <c r="L10119" s="25" t="s">
        <v>18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-27.37729434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158.1908692</v>
      </c>
      <c r="L10120" s="25" t="s">
        <v>18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-35.8091308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20.91176471</v>
      </c>
      <c r="L10121" s="25" t="s">
        <v>18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-216.0882353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40.46843471</v>
      </c>
      <c r="L10122" s="25" t="s">
        <v>16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-7.531565294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97.86048557</v>
      </c>
      <c r="L10123" s="25" t="s">
        <v>18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-7.13951443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110.4450934</v>
      </c>
      <c r="L10124" s="25" t="s">
        <v>18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13.76470588</v>
      </c>
      <c r="L10125" s="25" t="s">
        <v>18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-142.2352941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26.44775069</v>
      </c>
      <c r="L10126" s="25" t="s">
        <v>18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46.51578164</v>
      </c>
      <c r="L10127" s="25" t="s">
        <v>18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-156.4842184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2.470588235</v>
      </c>
      <c r="L10128" s="25" t="s">
        <v>18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-25.52941176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2.939893202</v>
      </c>
      <c r="L10129" s="25" t="s">
        <v>18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84.93018031</v>
      </c>
      <c r="L10130" s="25" t="s">
        <v>16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-56.06981969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148.5460719</v>
      </c>
      <c r="L10131" s="25" t="s">
        <v>18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153.7246301</v>
      </c>
      <c r="L10132" s="25" t="s">
        <v>16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-30.27536993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79.41183506</v>
      </c>
      <c r="L10133" s="25" t="s">
        <v>18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-23.58816494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53.99749735</v>
      </c>
      <c r="L10134" s="25" t="s">
        <v>18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-50.00250265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197.1169538</v>
      </c>
      <c r="L10135" s="25" t="s">
        <v>18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31.6852552</v>
      </c>
      <c r="L10136" s="25" t="s">
        <v>18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159.5674057</v>
      </c>
      <c r="L10137" s="25" t="s">
        <v>18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9.529411765</v>
      </c>
      <c r="L10138" s="25" t="s">
        <v>18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-98.47058824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70.85388662</v>
      </c>
      <c r="L10139" s="25" t="s">
        <v>18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-77.14611338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44.03848126</v>
      </c>
      <c r="L10140" s="25" t="s">
        <v>16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-4.961518741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5.427521852</v>
      </c>
      <c r="L10141" s="25" t="s">
        <v>18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5.029411765</v>
      </c>
      <c r="L10142" s="25" t="s">
        <v>18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-51.97058824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70.8355022</v>
      </c>
      <c r="L10143" s="25" t="s">
        <v>18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107.1984052</v>
      </c>
      <c r="L10144" s="25" t="s">
        <v>18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-19.80159481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113.6160509</v>
      </c>
      <c r="L10145" s="25" t="s">
        <v>16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-13.38394911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171.9134306</v>
      </c>
      <c r="L10146" s="25" t="s">
        <v>18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126.2120469</v>
      </c>
      <c r="L10147" s="25" t="s">
        <v>18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-20.78795314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72.44470485</v>
      </c>
      <c r="L10148" s="25" t="s">
        <v>16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-13.55529515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139.3252669</v>
      </c>
      <c r="L10149" s="25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-15.67473311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106.2808001</v>
      </c>
      <c r="L10150" s="25" t="s">
        <v>18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276.1762022</v>
      </c>
      <c r="L10151" s="25" t="s">
        <v>16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-53.82379781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324.3528255</v>
      </c>
      <c r="L10152" s="25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-35.64717452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251.7849548</v>
      </c>
      <c r="L10153" s="25" t="s">
        <v>18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121.9431466</v>
      </c>
      <c r="L10154" s="25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-14.05685337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74.27964457</v>
      </c>
      <c r="L10155" s="25" t="s">
        <v>16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-14.72035543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72.30561322</v>
      </c>
      <c r="L10156" s="25" t="s">
        <v>18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-112.6943868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114.665448</v>
      </c>
      <c r="L10157" s="25" t="s">
        <v>18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58.64624112</v>
      </c>
      <c r="L10158" s="25" t="s">
        <v>18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51.43088272</v>
      </c>
      <c r="L10159" s="25" t="s">
        <v>18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-5.569117283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211.4339546</v>
      </c>
      <c r="L10160" s="25" t="s">
        <v>18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13.71955948</v>
      </c>
      <c r="L10161" s="25" t="s">
        <v>18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74.99431704</v>
      </c>
      <c r="L10162" s="25" t="s">
        <v>18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162.0578904</v>
      </c>
      <c r="L10163" s="25" t="s">
        <v>16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-38.94210956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50.32584652</v>
      </c>
      <c r="L10164" s="25" t="s">
        <v>18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47.33696523</v>
      </c>
      <c r="L10165" s="25" t="s">
        <v>18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64.19529279</v>
      </c>
      <c r="L10166" s="25" t="s">
        <v>18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68.48656868</v>
      </c>
      <c r="L10167" s="25" t="s">
        <v>18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1.341689235</v>
      </c>
      <c r="L10168" s="25" t="s">
        <v>18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10.95423519</v>
      </c>
      <c r="L10169" s="25" t="s">
        <v>18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41.84339289</v>
      </c>
      <c r="L10170" s="25" t="s">
        <v>18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51.04467943</v>
      </c>
      <c r="L10171" s="25" t="s">
        <v>18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-205.9553206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97.24549828</v>
      </c>
      <c r="L10172" s="25" t="s">
        <v>18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77.09360003</v>
      </c>
      <c r="L10173" s="25" t="s">
        <v>18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93.84617092</v>
      </c>
      <c r="L10174" s="25" t="s">
        <v>16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-13.15382908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36.52501486</v>
      </c>
      <c r="L10175" s="25" t="s">
        <v>16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-4.474985142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17.23414406</v>
      </c>
      <c r="L10176" s="25" t="s">
        <v>18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156.7183409</v>
      </c>
      <c r="L10177" s="25" t="s">
        <v>18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-131.2816591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83.44262344</v>
      </c>
      <c r="L10178" s="25" t="s">
        <v>18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-5.557376555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136.3384668</v>
      </c>
      <c r="L10179" s="25" t="s">
        <v>18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-9.66153316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192.763</v>
      </c>
      <c r="L10180" s="25" t="s">
        <v>18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168.4871261</v>
      </c>
      <c r="L10181" s="25" t="s">
        <v>16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-40.51287386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60.95888315</v>
      </c>
      <c r="L10182" s="25" t="s">
        <v>16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-4.041116847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261.965987</v>
      </c>
      <c r="L10183" s="25" t="s">
        <v>18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93.96756977</v>
      </c>
      <c r="L10184" s="25" t="s">
        <v>18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-101.0324302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26.47110499</v>
      </c>
      <c r="L10185" s="25" t="s">
        <v>18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9.149459459</v>
      </c>
      <c r="L10186" s="25" t="s">
        <v>18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17.57581648</v>
      </c>
      <c r="L10187" s="25" t="s">
        <v>18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10.60573395</v>
      </c>
      <c r="L10188" s="25" t="s">
        <v>18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67.16362976</v>
      </c>
      <c r="L10189" s="25" t="s">
        <v>18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171.5475422</v>
      </c>
      <c r="L10190" s="25" t="s">
        <v>18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201.8931948</v>
      </c>
      <c r="L10191" s="25" t="s">
        <v>18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0.9418561207</v>
      </c>
      <c r="L10192" s="25" t="s">
        <v>18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74.8875444</v>
      </c>
      <c r="L10193" s="25" t="s">
        <v>18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83.42689522</v>
      </c>
      <c r="L10194" s="25" t="s">
        <v>18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1.310785938</v>
      </c>
      <c r="L10195" s="25" t="s">
        <v>18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1.179707344</v>
      </c>
      <c r="L10196" s="25" t="s">
        <v>18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6.861226524</v>
      </c>
      <c r="L10197" s="25" t="s">
        <v>18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1.195332607</v>
      </c>
      <c r="L10198" s="25" t="s">
        <v>18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1.062517873</v>
      </c>
      <c r="L10199" s="25" t="s">
        <v>18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6.025564319</v>
      </c>
      <c r="L10200" s="25" t="s">
        <v>18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9.045869753</v>
      </c>
      <c r="L10201" s="25" t="s">
        <v>18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7.880340888</v>
      </c>
      <c r="L10202" s="25" t="s">
        <v>18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7.98335188</v>
      </c>
      <c r="L10203" s="25" t="s">
        <v>18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1.336828042</v>
      </c>
      <c r="L10204" s="25" t="s">
        <v>18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6.906366172</v>
      </c>
      <c r="L10205" s="25" t="s">
        <v>18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8.117902755</v>
      </c>
      <c r="L10206" s="25" t="s">
        <v>18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6.906366172</v>
      </c>
      <c r="L10207" s="25" t="s">
        <v>18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1.583359967</v>
      </c>
      <c r="L10208" s="25" t="s">
        <v>18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1.583359967</v>
      </c>
      <c r="L10209" s="25" t="s">
        <v>18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1.055573311</v>
      </c>
      <c r="L10210" s="25" t="s">
        <v>18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1.310785938</v>
      </c>
      <c r="L10211" s="25" t="s">
        <v>18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1.164082081</v>
      </c>
      <c r="L10212" s="25" t="s">
        <v>18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6.770947227</v>
      </c>
      <c r="L10213" s="25" t="s">
        <v>18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9.060337589</v>
      </c>
      <c r="L10214" s="25" t="s">
        <v>18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270.9667301</v>
      </c>
      <c r="L10215" s="25" t="s">
        <v>18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129.504205</v>
      </c>
      <c r="L10216" s="25" t="s">
        <v>18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-99.49579495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88.61867816</v>
      </c>
      <c r="L10217" s="25" t="s">
        <v>18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28.86984326</v>
      </c>
      <c r="L10218" s="25" t="s">
        <v>18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139.0288751</v>
      </c>
      <c r="L10219" s="25" t="s">
        <v>16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-76.97112491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36.97156342</v>
      </c>
      <c r="L10220" s="25" t="s">
        <v>16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-9.028436578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42.82210342</v>
      </c>
      <c r="L10221" s="25" t="s">
        <v>18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19.22645188</v>
      </c>
      <c r="L10222" s="25" t="s">
        <v>18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11.95332607</v>
      </c>
      <c r="L10223" s="25" t="s">
        <v>18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5.78400933</v>
      </c>
      <c r="L10224" s="25" t="s">
        <v>18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94.75608281</v>
      </c>
      <c r="L10225" s="25" t="s">
        <v>18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-212.2439172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81.20304415</v>
      </c>
      <c r="L10226" s="25" t="s">
        <v>18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30.95978004</v>
      </c>
      <c r="L10227" s="25" t="s">
        <v>18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39.61276025</v>
      </c>
      <c r="L10228" s="25" t="s">
        <v>18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-146.3872397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46.90339081</v>
      </c>
      <c r="L10229" s="25" t="s">
        <v>18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-97.09660919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51.44256092</v>
      </c>
      <c r="L10230" s="25" t="s">
        <v>18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34.76152222</v>
      </c>
      <c r="L10231" s="25" t="s">
        <v>18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34.37066239</v>
      </c>
      <c r="L10232" s="25" t="s">
        <v>18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80.26935431</v>
      </c>
      <c r="L10233" s="25" t="s">
        <v>18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42.29365951</v>
      </c>
      <c r="L10234" s="25" t="s">
        <v>16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-8.706340487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61.63034802</v>
      </c>
      <c r="L10235" s="25" t="s">
        <v>18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154.7005993</v>
      </c>
      <c r="L10236" s="25" t="s">
        <v>18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109.4612752</v>
      </c>
      <c r="L10237" s="25" t="s">
        <v>18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-95.53872482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61.59860559</v>
      </c>
      <c r="L10238" s="25" t="s">
        <v>18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188.5290393</v>
      </c>
      <c r="L10239" s="25" t="s">
        <v>18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98.05266208</v>
      </c>
      <c r="L10240" s="25" t="s">
        <v>18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62.52223224</v>
      </c>
      <c r="L10241" s="25" t="s">
        <v>18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83.74151278</v>
      </c>
      <c r="L10242" s="25" t="s">
        <v>18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36.61655921</v>
      </c>
      <c r="L10243" s="25" t="s">
        <v>18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59.85283317</v>
      </c>
      <c r="L10244" s="25" t="s">
        <v>18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-54.14716683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73.98880473</v>
      </c>
      <c r="L10245" s="25" t="s">
        <v>16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-8.011195274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60.3655264</v>
      </c>
      <c r="L10246" s="25" t="s">
        <v>18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104.8151311</v>
      </c>
      <c r="L10247" s="25" t="s">
        <v>18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88.15464204</v>
      </c>
      <c r="L10248" s="25" t="s">
        <v>16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-16.84535796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31.08322606</v>
      </c>
      <c r="L10249" s="25" t="s">
        <v>16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-5.916773939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138.5223008</v>
      </c>
      <c r="L10250" s="25" t="s">
        <v>16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-22.47769916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39.56366395</v>
      </c>
      <c r="L10251" s="25" t="s">
        <v>16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-6.436336053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77.63339558</v>
      </c>
      <c r="L10252" s="25" t="s">
        <v>18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-66.36660442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36.66690728</v>
      </c>
      <c r="L10253" s="25" t="s">
        <v>18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29.95676266</v>
      </c>
      <c r="L10254" s="25" t="s">
        <v>16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-4.043237339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185.6707704</v>
      </c>
      <c r="L10255" s="25" t="s">
        <v>18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88.03458268</v>
      </c>
      <c r="L10256" s="25" t="s">
        <v>18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132.896622</v>
      </c>
      <c r="L10257" s="25" t="s">
        <v>18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95.56063672</v>
      </c>
      <c r="L10258" s="25" t="s">
        <v>18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-6.439363285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38.51187467</v>
      </c>
      <c r="L10259" s="25" t="s">
        <v>18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40.52226727</v>
      </c>
      <c r="L10260" s="25" t="s">
        <v>18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54.45207334</v>
      </c>
      <c r="L10261" s="25" t="s">
        <v>18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11.71191576</v>
      </c>
      <c r="L10262" s="25" t="s">
        <v>18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57.7100025</v>
      </c>
      <c r="L10263" s="25" t="s">
        <v>18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-219.2899975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32.18190707</v>
      </c>
      <c r="L10264" s="25" t="s">
        <v>18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69.03958724</v>
      </c>
      <c r="L10265" s="25" t="s">
        <v>18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3.441176471</v>
      </c>
      <c r="L10266" s="25" t="s">
        <v>18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-35.55882353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47.77495371</v>
      </c>
      <c r="L10267" s="25" t="s">
        <v>18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-107.2250463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72.10332367</v>
      </c>
      <c r="L10268" s="25" t="s">
        <v>16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-7.896676333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19.21572701</v>
      </c>
      <c r="L10269" s="25" t="s">
        <v>16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-5.784272987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48.12974477</v>
      </c>
      <c r="L10270" s="25" t="s">
        <v>18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67.63959263</v>
      </c>
      <c r="L10271" s="25" t="s">
        <v>18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101.7959518</v>
      </c>
      <c r="L10272" s="25" t="s">
        <v>16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-21.20404821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71.66549385</v>
      </c>
      <c r="L10273" s="25" t="s">
        <v>16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-51.33450615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17.02900784</v>
      </c>
      <c r="L10274" s="25" t="s">
        <v>16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-6.970992161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97.76428383</v>
      </c>
      <c r="L10275" s="25" t="s">
        <v>16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-11.23571617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66.72398499</v>
      </c>
      <c r="L10276" s="25" t="s">
        <v>16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-32.27601501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277.2246405</v>
      </c>
      <c r="L10277" s="25" t="s">
        <v>16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-65.77535946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90.6365651</v>
      </c>
      <c r="L10278" s="25" t="s">
        <v>18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128.0660603</v>
      </c>
      <c r="L10279" s="25" t="s">
        <v>18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-9.933939687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4.997190539</v>
      </c>
      <c r="L10280" s="25" t="s">
        <v>18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88.96634026</v>
      </c>
      <c r="L10281" s="25" t="s">
        <v>18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119.4448043</v>
      </c>
      <c r="L10282" s="25" t="s">
        <v>18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121.9391218</v>
      </c>
      <c r="L10283" s="25" t="s">
        <v>18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-9.060878202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100.2702052</v>
      </c>
      <c r="L10284" s="25" t="s">
        <v>18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29.17873155</v>
      </c>
      <c r="L10285" s="25" t="s">
        <v>18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40.87751052</v>
      </c>
      <c r="L10286" s="25" t="s">
        <v>18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42.24486569</v>
      </c>
      <c r="L10287" s="25" t="s">
        <v>18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41.92532906</v>
      </c>
      <c r="L10288" s="25" t="s">
        <v>18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33.61601684</v>
      </c>
      <c r="L10289" s="25" t="s">
        <v>18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109.9902761</v>
      </c>
      <c r="L10290" s="25" t="s">
        <v>18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125.4747274</v>
      </c>
      <c r="L10291" s="25" t="s">
        <v>16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-18.52527264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30.48373036</v>
      </c>
      <c r="L10292" s="25" t="s">
        <v>18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35.87988594</v>
      </c>
      <c r="L10293" s="25" t="s">
        <v>18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41.50966814</v>
      </c>
      <c r="L10294" s="25" t="s">
        <v>18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91.54181761</v>
      </c>
      <c r="L10295" s="25" t="s">
        <v>18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123.9011842</v>
      </c>
      <c r="L10296" s="25" t="s">
        <v>16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-23.09881577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60.63470049</v>
      </c>
      <c r="L10297" s="25" t="s">
        <v>18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89.91353268</v>
      </c>
      <c r="L10298" s="25" t="s">
        <v>18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-97.08646732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205.0117414</v>
      </c>
      <c r="L10299" s="25" t="s">
        <v>16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-16.98825858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26.16910521</v>
      </c>
      <c r="L10300" s="25" t="s">
        <v>16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-9.83089479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102.0609821</v>
      </c>
      <c r="L10301" s="25" t="s">
        <v>16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-13.93901787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24.66509024</v>
      </c>
      <c r="L10302" s="25" t="s">
        <v>16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-6.334909764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137.9468807</v>
      </c>
      <c r="L10303" s="25" t="s">
        <v>16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-14.05311929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190.679476</v>
      </c>
      <c r="L10304" s="25" t="s">
        <v>18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-20.32052404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189.9193823</v>
      </c>
      <c r="L10305" s="25" t="s">
        <v>18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162.8342377</v>
      </c>
      <c r="L10306" s="25" t="s">
        <v>16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-12.16576234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235.0861526</v>
      </c>
      <c r="L10307" s="25" t="s">
        <v>18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-15.91384736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67.49799496</v>
      </c>
      <c r="L10308" s="25" t="s">
        <v>16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-6.502005045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197.9432552</v>
      </c>
      <c r="L10309" s="25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-21.05674477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83.85107</v>
      </c>
      <c r="L10310" s="25" t="s">
        <v>16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-10.14893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23.20460305</v>
      </c>
      <c r="L10311" s="25" t="s">
        <v>16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-1.795396949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48.53507368</v>
      </c>
      <c r="L10312" s="25" t="s">
        <v>16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-3.464926321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212.9403843</v>
      </c>
      <c r="L10313" s="25" t="s">
        <v>18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-15.05961574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88.78362644</v>
      </c>
      <c r="L10314" s="25" t="s">
        <v>18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-9.216373557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125.4616093</v>
      </c>
      <c r="L10315" s="25" t="s">
        <v>16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-26.53839071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122.9089893</v>
      </c>
      <c r="L10316" s="25" t="s">
        <v>16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-18.09101071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235.9168916</v>
      </c>
      <c r="L10317" s="25" t="s">
        <v>16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-46.08310835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16.4180825</v>
      </c>
      <c r="L10318" s="25" t="s">
        <v>16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-2.581917501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265.2576944</v>
      </c>
      <c r="L10319" s="25" t="s">
        <v>18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-20.7423056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8.92074928</v>
      </c>
      <c r="L10320" s="25" t="s">
        <v>18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-74.07925072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204.6282845</v>
      </c>
      <c r="L10321" s="25" t="s">
        <v>18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113.7441703</v>
      </c>
      <c r="L10322" s="25" t="s">
        <v>20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-62.25582967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18.03033801</v>
      </c>
      <c r="L10323" s="25" t="s">
        <v>18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65.05540112</v>
      </c>
      <c r="L10324" s="25" t="s">
        <v>16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-4.944598878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12.61764706</v>
      </c>
      <c r="L10325" s="25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-130.3823529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22.5</v>
      </c>
      <c r="L10326" s="25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-232.5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135.2831736</v>
      </c>
      <c r="L10327" s="25" t="s">
        <v>16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-12.71682644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62.81662795</v>
      </c>
      <c r="L10328" s="25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-30.18337205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40.94098986</v>
      </c>
      <c r="L10329" s="25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-60.05901014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24.01198753</v>
      </c>
      <c r="L10330" s="25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-21.98801247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8.285636856</v>
      </c>
      <c r="L10331" s="25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-0.7143631436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3.713014756</v>
      </c>
      <c r="L10332" s="25" t="s">
        <v>16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-0.2869852436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39.43085528</v>
      </c>
      <c r="L10333" s="25" t="s">
        <v>16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-11.56914472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38.4469382</v>
      </c>
      <c r="L10334" s="25" t="s">
        <v>16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-7.553061803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110.0924929</v>
      </c>
      <c r="L10335" s="25" t="s">
        <v>18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25.18956337</v>
      </c>
      <c r="L10336" s="25" t="s">
        <v>18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47.32480573</v>
      </c>
      <c r="L10337" s="25" t="s">
        <v>16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-11.67519427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15.39913377</v>
      </c>
      <c r="L10338" s="25" t="s">
        <v>18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2.910394892</v>
      </c>
      <c r="L10339" s="25" t="s">
        <v>18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63.40353565</v>
      </c>
      <c r="L10340" s="25" t="s">
        <v>18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42.86107012</v>
      </c>
      <c r="L10341" s="25" t="s">
        <v>18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18.58530247</v>
      </c>
      <c r="L10342" s="25" t="s">
        <v>16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-2.414697532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142.5000285</v>
      </c>
      <c r="L10343" s="25" t="s">
        <v>16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-15.49997148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154.5836584</v>
      </c>
      <c r="L10344" s="25" t="s">
        <v>16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-39.41634159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377.1359055</v>
      </c>
      <c r="L10345" s="25" t="s">
        <v>16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-141.8640945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161.4346523</v>
      </c>
      <c r="L10346" s="25" t="s">
        <v>16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-24.5653477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19.66608</v>
      </c>
      <c r="L10347" s="25" t="s">
        <v>16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-9.333920004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115.7788572</v>
      </c>
      <c r="L10348" s="25" t="s">
        <v>18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184.146716</v>
      </c>
      <c r="L10349" s="25" t="s">
        <v>16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-37.85328397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201.52</v>
      </c>
      <c r="L10350" s="25" t="s">
        <v>20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-27.48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110.6910615</v>
      </c>
      <c r="L10351" s="25" t="s">
        <v>20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-92.30893848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1.919939703</v>
      </c>
      <c r="L10352" s="25" t="s">
        <v>18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206.1774907</v>
      </c>
      <c r="L10353" s="25" t="s">
        <v>18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330.2116887</v>
      </c>
      <c r="L10354" s="25" t="s">
        <v>18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311.2635595</v>
      </c>
      <c r="L10355" s="25" t="s">
        <v>18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447.9855255</v>
      </c>
      <c r="L10356" s="25" t="s">
        <v>18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337.5086704</v>
      </c>
      <c r="L10357" s="25" t="s">
        <v>18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25.18158677</v>
      </c>
      <c r="L10358" s="25" t="s">
        <v>18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12.04855658</v>
      </c>
      <c r="L10359" s="25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27.36414985</v>
      </c>
      <c r="L10360" s="25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39.55609233</v>
      </c>
      <c r="L10361" s="25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17.73493374</v>
      </c>
      <c r="L10362" s="25" t="s">
        <v>18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4.588235294</v>
      </c>
      <c r="L10363" s="25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-47.41176471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47.99327646</v>
      </c>
      <c r="L10364" s="25" t="s">
        <v>16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-26.00672354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125.9243683</v>
      </c>
      <c r="L10365" s="25" t="s">
        <v>16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-94.0756317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81.25893084</v>
      </c>
      <c r="L10366" s="25" t="s">
        <v>16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-12.74106916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127.5834448</v>
      </c>
      <c r="L10367" s="25" t="s">
        <v>16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-31.41655517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48.6754756</v>
      </c>
      <c r="L10368" s="25" t="s">
        <v>16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-3.324524396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86.43039841</v>
      </c>
      <c r="L10369" s="25" t="s">
        <v>16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-15.56960159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201.0847822</v>
      </c>
      <c r="L10370" s="25" t="s">
        <v>16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-18.91521779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58.53048935</v>
      </c>
      <c r="L10371" s="25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-53.46951065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56.80721015</v>
      </c>
      <c r="L10372" s="25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-53.19278985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58.6563438</v>
      </c>
      <c r="L10373" s="25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-52.3436562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173.665341</v>
      </c>
      <c r="L10374" s="25" t="s">
        <v>16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-26.33465901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93.30209027</v>
      </c>
      <c r="L10375" s="25" t="s">
        <v>18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113.7421278</v>
      </c>
      <c r="L10376" s="25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-98.25787218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67.11484422</v>
      </c>
      <c r="L10377" s="25" t="s">
        <v>15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123.5767572</v>
      </c>
      <c r="L10378" s="25" t="s">
        <v>18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292.1044401</v>
      </c>
      <c r="L10379" s="25" t="s">
        <v>16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-72.89555988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36.54150124</v>
      </c>
      <c r="L10380" s="25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-5.458498763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20.25368636</v>
      </c>
      <c r="L10381" s="25" t="s">
        <v>16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-2.746313644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50.85503335</v>
      </c>
      <c r="L10382" s="25" t="s">
        <v>16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-16.14496665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157.9692072</v>
      </c>
      <c r="L10383" s="25" t="s">
        <v>16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-14.03079278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127.6313653</v>
      </c>
      <c r="L10384" s="25" t="s">
        <v>16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-27.36863469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107.0963971</v>
      </c>
      <c r="L10385" s="25" t="s">
        <v>16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-10.90360293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44.97271829</v>
      </c>
      <c r="L10386" s="25" t="s">
        <v>18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40.81364949</v>
      </c>
      <c r="L10387" s="25" t="s">
        <v>18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38.37032135</v>
      </c>
      <c r="L10388" s="25" t="s">
        <v>18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29.84705877</v>
      </c>
      <c r="L10389" s="25" t="s">
        <v>18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67.68099957</v>
      </c>
      <c r="L10390" s="25" t="s">
        <v>18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58.58868806</v>
      </c>
      <c r="L10391" s="25" t="s">
        <v>18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70.66137945</v>
      </c>
      <c r="L10392" s="25" t="s">
        <v>16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-11.33862055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10.92966522</v>
      </c>
      <c r="L10393" s="25" t="s">
        <v>16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-3.070334784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2.564212266</v>
      </c>
      <c r="L10394" s="25" t="s">
        <v>16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-0.4357877338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66.88642918</v>
      </c>
      <c r="L10395" s="25" t="s">
        <v>16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-25.11357082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12.04565284</v>
      </c>
      <c r="L10396" s="25" t="s">
        <v>16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-0.9543471562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86.25579119</v>
      </c>
      <c r="L10397" s="25" t="s">
        <v>18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15.28112124</v>
      </c>
      <c r="L10398" s="25" t="s">
        <v>18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27.02420988</v>
      </c>
      <c r="L10399" s="25" t="s">
        <v>16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-1.97579012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19.3842146</v>
      </c>
      <c r="L10400" s="25" t="s">
        <v>16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-13.6157854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43.24706582</v>
      </c>
      <c r="L10401" s="25" t="s">
        <v>16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-2.752934181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92.96342513</v>
      </c>
      <c r="L10402" s="25" t="s">
        <v>16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-6.036574868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60.13604115</v>
      </c>
      <c r="L10403" s="25" t="s">
        <v>16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-16.86395885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45.82943412</v>
      </c>
      <c r="L10404" s="25" t="s">
        <v>16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-8.170565881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134.6301592</v>
      </c>
      <c r="L10405" s="25" t="s">
        <v>16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-13.36984085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30.82348943</v>
      </c>
      <c r="L10406" s="25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-5.176510569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161.4281117</v>
      </c>
      <c r="L10407" s="25" t="s">
        <v>16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-15.57188833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78.28005842</v>
      </c>
      <c r="L10408" s="25" t="s">
        <v>16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-40.71994158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131.2657561</v>
      </c>
      <c r="L10409" s="25" t="s">
        <v>16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-26.73424388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160.4900116</v>
      </c>
      <c r="L10410" s="25" t="s">
        <v>16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-18.50998841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52.93823364</v>
      </c>
      <c r="L10411" s="25" t="s">
        <v>16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-14.06176636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156.4820091</v>
      </c>
      <c r="L10412" s="25" t="s">
        <v>16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-14.51799085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45.68967086</v>
      </c>
      <c r="L10413" s="25" t="s">
        <v>16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-16.31032914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1.595918049</v>
      </c>
      <c r="L10414" s="25" t="s">
        <v>18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118.1950765</v>
      </c>
      <c r="L10415" s="25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-292.8049235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119.8368801</v>
      </c>
      <c r="L10416" s="25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-266.1631199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95.84918108</v>
      </c>
      <c r="L10417" s="25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-217.1508189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125.1295775</v>
      </c>
      <c r="L10418" s="25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-276.8704225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103.5028984</v>
      </c>
      <c r="L10419" s="25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45.05353562</v>
      </c>
      <c r="L10420" s="25" t="s">
        <v>18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72.63119272</v>
      </c>
      <c r="L10421" s="25" t="s">
        <v>16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-8.36880728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43.53025291</v>
      </c>
      <c r="L10422" s="25" t="s">
        <v>16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-10.46974709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101.0883902</v>
      </c>
      <c r="L10423" s="25" t="s">
        <v>18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59.59527329</v>
      </c>
      <c r="L10424" s="25" t="s">
        <v>18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1.6048013</v>
      </c>
      <c r="L10425" s="25" t="s">
        <v>18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85.07240901</v>
      </c>
      <c r="L10426" s="25" t="s">
        <v>18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87.1797072</v>
      </c>
      <c r="L10427" s="25" t="s">
        <v>18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93.89585026</v>
      </c>
      <c r="L10428" s="25" t="s">
        <v>18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93.59503499</v>
      </c>
      <c r="L10429" s="25" t="s">
        <v>18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105.7252449</v>
      </c>
      <c r="L10430" s="25" t="s">
        <v>18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90.77499256</v>
      </c>
      <c r="L10431" s="25" t="s">
        <v>16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-13.22500744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61.50466397</v>
      </c>
      <c r="L10432" s="25" t="s">
        <v>16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-16.49533603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42.09707904</v>
      </c>
      <c r="L10433" s="25" t="s">
        <v>16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-11.90292096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31.31944533</v>
      </c>
      <c r="L10434" s="25" t="s">
        <v>16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-6.680554672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84.28735529</v>
      </c>
      <c r="L10435" s="25" t="s">
        <v>18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95.50959268</v>
      </c>
      <c r="L10436" s="25" t="s">
        <v>18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123.6250862</v>
      </c>
      <c r="L10437" s="25" t="s">
        <v>18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66.25199855</v>
      </c>
      <c r="L10438" s="25" t="s">
        <v>18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20.53978379</v>
      </c>
      <c r="L10439" s="25" t="s">
        <v>16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-7.46021621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129.2476968</v>
      </c>
      <c r="L10440" s="25" t="s">
        <v>16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-23.75230321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13.14705882</v>
      </c>
      <c r="L10441" s="25" t="s">
        <v>20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-135.8529412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8.735294118</v>
      </c>
      <c r="L10442" s="25" t="s">
        <v>20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-90.26470588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67.8149653</v>
      </c>
      <c r="L10443" s="25" t="s">
        <v>18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199.8662735</v>
      </c>
      <c r="L10444" s="25" t="s">
        <v>18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10.66764307</v>
      </c>
      <c r="L10445" s="25" t="s">
        <v>16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-1.332356934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51.08823529</v>
      </c>
      <c r="L10446" s="25" t="s">
        <v>20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-527.9117647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45.35294118</v>
      </c>
      <c r="L10447" s="25" t="s">
        <v>20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-468.6470588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42</v>
      </c>
      <c r="L10448" s="25" t="s">
        <v>20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-434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104.0186575</v>
      </c>
      <c r="L10449" s="25" t="s">
        <v>18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466.8391445</v>
      </c>
      <c r="L10450" s="25" t="s">
        <v>18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180.1480012</v>
      </c>
      <c r="L10451" s="25" t="s">
        <v>16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-20.85199876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190.5470318</v>
      </c>
      <c r="L10452" s="25" t="s">
        <v>16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-32.45296816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7.638410447</v>
      </c>
      <c r="L10453" s="25" t="s">
        <v>16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-1.361589553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192.2396647</v>
      </c>
      <c r="L10454" s="25" t="s">
        <v>16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-46.76033535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160.4803997</v>
      </c>
      <c r="L10455" s="25" t="s">
        <v>16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-20.51960033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144.6634516</v>
      </c>
      <c r="L10456" s="25" t="s">
        <v>16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-32.3365484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193.4083604</v>
      </c>
      <c r="L10457" s="25" t="s">
        <v>16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-28.59163961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60.4270553</v>
      </c>
      <c r="L10458" s="25" t="s">
        <v>16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-8.572944697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5.481440723</v>
      </c>
      <c r="L10459" s="25" t="s">
        <v>16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-0.5185592766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49.893567</v>
      </c>
      <c r="L10460" s="25" t="s">
        <v>16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-21.106433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3.741693347</v>
      </c>
      <c r="L10461" s="25" t="s">
        <v>16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-0.258306653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57.00397537</v>
      </c>
      <c r="L10462" s="25" t="s">
        <v>16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-5.996024632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5.622578114</v>
      </c>
      <c r="L10463" s="25" t="s">
        <v>16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-0.377421886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51.63091741</v>
      </c>
      <c r="L10464" s="25" t="s">
        <v>16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-12.36908259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4.97496158</v>
      </c>
      <c r="L10465" s="25" t="s">
        <v>16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-1.02503842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301.3363305</v>
      </c>
      <c r="L10466" s="25" t="s">
        <v>16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-20.66366949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248.2034867</v>
      </c>
      <c r="L10467" s="25" t="s">
        <v>16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-74.79651332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20.47058824</v>
      </c>
      <c r="L10468" s="25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-211.5294118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63.60724391</v>
      </c>
      <c r="L10469" s="25" t="s">
        <v>16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-20.39275609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5.380889431</v>
      </c>
      <c r="L10470" s="25" t="s">
        <v>16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-1.619110569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58.14228709</v>
      </c>
      <c r="L10471" s="25" t="s">
        <v>16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-13.85771291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4.216817918</v>
      </c>
      <c r="L10472" s="25" t="s">
        <v>16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-0.7831820823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110.528519</v>
      </c>
      <c r="L10473" s="25" t="s">
        <v>16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-20.47148096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48.54385926</v>
      </c>
      <c r="L10474" s="25" t="s">
        <v>16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-5.456140737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97.53417578</v>
      </c>
      <c r="L10475" s="25" t="s">
        <v>16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-23.46582422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98.32761371</v>
      </c>
      <c r="L10476" s="25" t="s">
        <v>16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-13.67238629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5.287936171</v>
      </c>
      <c r="L10477" s="25" t="s">
        <v>18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5.127039367</v>
      </c>
      <c r="L10478" s="25" t="s">
        <v>18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90.35536426</v>
      </c>
      <c r="L10479" s="25" t="s">
        <v>16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-25.64463574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24.54589297</v>
      </c>
      <c r="L10480" s="25" t="s">
        <v>16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-7.454107025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4.180625878</v>
      </c>
      <c r="L10481" s="25" t="s">
        <v>18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102.710061</v>
      </c>
      <c r="L10482" s="25" t="s">
        <v>18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85.57959514</v>
      </c>
      <c r="L10483" s="25" t="s">
        <v>16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-37.42040486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10.02621032</v>
      </c>
      <c r="L10484" s="25" t="s">
        <v>18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28.82965161</v>
      </c>
      <c r="L10485" s="25" t="s">
        <v>18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32.6383898</v>
      </c>
      <c r="L10486" s="25" t="s">
        <v>18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34.5261884</v>
      </c>
      <c r="L10487" s="25" t="s">
        <v>18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32.43852147</v>
      </c>
      <c r="L10488" s="25" t="s">
        <v>18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32.31859919</v>
      </c>
      <c r="L10489" s="25" t="s">
        <v>18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46.20946427</v>
      </c>
      <c r="L10490" s="25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153.0603959</v>
      </c>
      <c r="L10491" s="25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-17.93960407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184.485375</v>
      </c>
      <c r="L10492" s="25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-24.51462505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137.1563357</v>
      </c>
      <c r="L10493" s="25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-15.84366429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128.1795954</v>
      </c>
      <c r="L10494" s="25" t="s">
        <v>16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-42.82040456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30.16289806</v>
      </c>
      <c r="L10495" s="25" t="s">
        <v>18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29.7018242</v>
      </c>
      <c r="L10496" s="25" t="s">
        <v>18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34.71941118</v>
      </c>
      <c r="L10497" s="25" t="s">
        <v>18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72.04089833</v>
      </c>
      <c r="L10498" s="25" t="s">
        <v>16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-13.95910167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31.42525573</v>
      </c>
      <c r="L10499" s="25" t="s">
        <v>16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-20.57474427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354.6194527</v>
      </c>
      <c r="L10500" s="25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-27.38054731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29.9398844</v>
      </c>
      <c r="L10501" s="25" t="s">
        <v>18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150.9213031</v>
      </c>
      <c r="L10502" s="25" t="s">
        <v>16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-19.07869688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105.6859582</v>
      </c>
      <c r="L10503" s="25" t="s">
        <v>18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106.0957436</v>
      </c>
      <c r="L10504" s="25" t="s">
        <v>18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1.596382274</v>
      </c>
      <c r="L10505" s="25" t="s">
        <v>16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-0.4036177264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3.658915713</v>
      </c>
      <c r="L10506" s="25" t="s">
        <v>18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44.39484399</v>
      </c>
      <c r="L10507" s="25" t="s">
        <v>18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72.19479078</v>
      </c>
      <c r="L10508" s="25" t="s">
        <v>18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284.5298969</v>
      </c>
      <c r="L10509" s="25" t="s">
        <v>16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-19.47010308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6.722335299</v>
      </c>
      <c r="L10510" s="25" t="s">
        <v>18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138.3345424</v>
      </c>
      <c r="L10511" s="25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-9.665457579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92.65025639</v>
      </c>
      <c r="L10512" s="25" t="s">
        <v>18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113.6501125</v>
      </c>
      <c r="L10513" s="25" t="s">
        <v>16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-36.34988751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112.6370754</v>
      </c>
      <c r="L10514" s="25" t="s">
        <v>16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-18.36292456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90.15906865</v>
      </c>
      <c r="L10515" s="25" t="s">
        <v>18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107.770042</v>
      </c>
      <c r="L10516" s="25" t="s">
        <v>18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51.64207237</v>
      </c>
      <c r="L10517" s="25" t="s">
        <v>18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179.9162778</v>
      </c>
      <c r="L10518" s="25" t="s">
        <v>16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-19.08372216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300.2043006</v>
      </c>
      <c r="L10519" s="25" t="s">
        <v>18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5.545420884</v>
      </c>
      <c r="L10520" s="25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-3.454579116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4.857778472</v>
      </c>
      <c r="L10521" s="25" t="s">
        <v>18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15.32896155</v>
      </c>
      <c r="L10522" s="25" t="s">
        <v>18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4.251113175</v>
      </c>
      <c r="L10523" s="25" t="s">
        <v>18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17.77708658</v>
      </c>
      <c r="L10524" s="25" t="s">
        <v>18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141.1965205</v>
      </c>
      <c r="L10525" s="25" t="s">
        <v>18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10.97712652</v>
      </c>
      <c r="L10526" s="25" t="s">
        <v>18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89.44016188</v>
      </c>
      <c r="L10527" s="25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163.3100258</v>
      </c>
      <c r="L10528" s="25" t="s">
        <v>18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142.5003137</v>
      </c>
      <c r="L10529" s="25" t="s">
        <v>18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30.80244714</v>
      </c>
      <c r="L10530" s="25" t="s">
        <v>18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34.16125171</v>
      </c>
      <c r="L10531" s="25" t="s">
        <v>18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33.42347888</v>
      </c>
      <c r="L10532" s="25" t="s">
        <v>18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30.75548454</v>
      </c>
      <c r="L10533" s="25" t="s">
        <v>18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32.32015528</v>
      </c>
      <c r="L10534" s="25" t="s">
        <v>18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30.98452325</v>
      </c>
      <c r="L10535" s="25" t="s">
        <v>18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33.26262548</v>
      </c>
      <c r="L10536" s="25" t="s">
        <v>18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30.48205209</v>
      </c>
      <c r="L10537" s="25" t="s">
        <v>18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82.31803513</v>
      </c>
      <c r="L10538" s="25" t="s">
        <v>16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-9.681964869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111.3812543</v>
      </c>
      <c r="L10539" s="25" t="s">
        <v>16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-21.61874574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40.57886088</v>
      </c>
      <c r="L10540" s="25" t="s">
        <v>16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-21.42113912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53.08226331</v>
      </c>
      <c r="L10541" s="25" t="s">
        <v>16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-17.91773669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32.16250731</v>
      </c>
      <c r="L10542" s="25" t="s">
        <v>18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26.98320851</v>
      </c>
      <c r="L10543" s="25" t="s">
        <v>18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186.0059259</v>
      </c>
      <c r="L10544" s="25" t="s">
        <v>18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72.51696055</v>
      </c>
      <c r="L10545" s="25" t="s">
        <v>18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48.18303785</v>
      </c>
      <c r="L10546" s="25" t="s">
        <v>18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42.40142697</v>
      </c>
      <c r="L10547" s="25" t="s">
        <v>18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36.152894</v>
      </c>
      <c r="L10548" s="25" t="s">
        <v>18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51.32802388</v>
      </c>
      <c r="L10549" s="25" t="s">
        <v>18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53.84159818</v>
      </c>
      <c r="L10550" s="25" t="s">
        <v>18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41.9595889</v>
      </c>
      <c r="L10551" s="25" t="s">
        <v>18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36.49610001</v>
      </c>
      <c r="L10552" s="25" t="s">
        <v>18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64.00406015</v>
      </c>
      <c r="L10553" s="25" t="s">
        <v>18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38.33895508</v>
      </c>
      <c r="L10554" s="25" t="s">
        <v>18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78.25438344</v>
      </c>
      <c r="L10555" s="25" t="s">
        <v>18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47.22822002</v>
      </c>
      <c r="L10556" s="25" t="s">
        <v>16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-6.771779978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189.1570536</v>
      </c>
      <c r="L10557" s="25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-442.8429464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261.3075789</v>
      </c>
      <c r="L10558" s="25" t="s">
        <v>16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-25.69242113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183.673716</v>
      </c>
      <c r="L10559" s="25" t="s">
        <v>16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-11.32628395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48.62491605</v>
      </c>
      <c r="L10560" s="25" t="s">
        <v>16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-14.37508395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103.8348549</v>
      </c>
      <c r="L10561" s="25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26.44205609</v>
      </c>
      <c r="L10562" s="25" t="s">
        <v>16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-7.557943915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97.09472533</v>
      </c>
      <c r="L10563" s="25" t="s">
        <v>16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-12.90527467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11.97039811</v>
      </c>
      <c r="L10564" s="25" t="s">
        <v>18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100.6168545</v>
      </c>
      <c r="L10565" s="25" t="s">
        <v>18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5.201476383</v>
      </c>
      <c r="L10566" s="25" t="s">
        <v>18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5.155034629</v>
      </c>
      <c r="L10567" s="25" t="s">
        <v>18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112.235552</v>
      </c>
      <c r="L10568" s="25" t="s">
        <v>16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-28.76444796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34.80338848</v>
      </c>
      <c r="L10569" s="25" t="s">
        <v>16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-3.196611518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219.4425348</v>
      </c>
      <c r="L10570" s="25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-19.55746517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111.0518712</v>
      </c>
      <c r="L10571" s="25" t="s">
        <v>18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20.38235294</v>
      </c>
      <c r="L10572" s="25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-210.6176471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47.21765985</v>
      </c>
      <c r="L10573" s="25" t="s">
        <v>16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-14.78234015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19.04521483</v>
      </c>
      <c r="L10574" s="25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-17.95478517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225.5161101</v>
      </c>
      <c r="L10575" s="25" t="s">
        <v>16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-27.4838899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24.24294894</v>
      </c>
      <c r="L10576" s="25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45.53683473</v>
      </c>
      <c r="L10577" s="25" t="s">
        <v>16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-4.463165271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56.10023661</v>
      </c>
      <c r="L10578" s="25" t="s">
        <v>16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-7.899763393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22.74334478</v>
      </c>
      <c r="L10579" s="25" t="s">
        <v>16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-6.256655223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29.28756376</v>
      </c>
      <c r="L10580" s="25" t="s">
        <v>16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-16.71243624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51.41051394</v>
      </c>
      <c r="L10581" s="25" t="s">
        <v>16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-4.589486058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38.62958476</v>
      </c>
      <c r="L10582" s="25" t="s">
        <v>16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-5.370415242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88.76648229</v>
      </c>
      <c r="L10583" s="25" t="s">
        <v>16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-18.23351771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38.46432058</v>
      </c>
      <c r="L10584" s="25" t="s">
        <v>16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-25.53567942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113.5521298</v>
      </c>
      <c r="L10585" s="25" t="s">
        <v>16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-10.44787015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27.59227007</v>
      </c>
      <c r="L10586" s="25" t="s">
        <v>16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-2.40772993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22.72374065</v>
      </c>
      <c r="L10587" s="25" t="s">
        <v>16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-4.276259347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49.4933878</v>
      </c>
      <c r="L10588" s="25" t="s">
        <v>16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-6.506612204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4.590075266</v>
      </c>
      <c r="L10589" s="25" t="s">
        <v>16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-1.409924734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67.11484422</v>
      </c>
      <c r="L10590" s="25" t="s">
        <v>15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67.11484422</v>
      </c>
      <c r="L10591" s="25" t="s">
        <v>15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67.11484422</v>
      </c>
      <c r="L10592" s="25" t="s">
        <v>15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62.27681242</v>
      </c>
      <c r="L10593" s="25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-52.72318758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158.4493667</v>
      </c>
      <c r="L10594" s="25" t="s">
        <v>18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75.27771043</v>
      </c>
      <c r="L10595" s="25" t="s">
        <v>16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-11.72228957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0.8099627378</v>
      </c>
      <c r="L10596" s="25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-4.190037262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1.344332981</v>
      </c>
      <c r="L10597" s="25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-1.655667019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5.205882353</v>
      </c>
      <c r="L10598" s="25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-53.79411765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10.15224124</v>
      </c>
      <c r="L10599" s="25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80.53851062</v>
      </c>
      <c r="L10600" s="25" t="s">
        <v>16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-7.461489383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3.356710328</v>
      </c>
      <c r="L10601" s="25" t="s">
        <v>16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-0.6432896722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243.5262319</v>
      </c>
      <c r="L10602" s="25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-24.4737681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271.4156367</v>
      </c>
      <c r="L10603" s="25" t="s">
        <v>16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-126.5843633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382.9178995</v>
      </c>
      <c r="L10604" s="25" t="s">
        <v>18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140.485436</v>
      </c>
      <c r="L10605" s="25" t="s">
        <v>18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99.52532942</v>
      </c>
      <c r="L10606" s="25" t="s">
        <v>16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-17.47467058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7.941176471</v>
      </c>
      <c r="L10607" s="25" t="s">
        <v>20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-82.05882353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228.3935183</v>
      </c>
      <c r="L10608" s="25" t="s">
        <v>16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-39.60648165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6.733330854</v>
      </c>
      <c r="L10609" s="25" t="s">
        <v>18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77.52777339</v>
      </c>
      <c r="L10610" s="25" t="s">
        <v>16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-22.47222661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5.185061883</v>
      </c>
      <c r="L10611" s="25" t="s">
        <v>16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-0.8149381169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8.205882353</v>
      </c>
      <c r="L10612" s="25" t="s">
        <v>20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-84.79411765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17.07858589</v>
      </c>
      <c r="L10613" s="25" t="s">
        <v>18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37.88009337</v>
      </c>
      <c r="L10614" s="25" t="s">
        <v>16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-5.119906632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78.77193711</v>
      </c>
      <c r="L10615" s="25" t="s">
        <v>18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-3.228062891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128.3300264</v>
      </c>
      <c r="L10616" s="25" t="s">
        <v>18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53.1385696</v>
      </c>
      <c r="L10617" s="25" t="s">
        <v>18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-1.861430396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246.3247003</v>
      </c>
      <c r="L10618" s="25" t="s">
        <v>20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-23.67529965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45.46657624</v>
      </c>
      <c r="L10619" s="25" t="s">
        <v>16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-9.533423757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42.16647254</v>
      </c>
      <c r="L10620" s="25" t="s">
        <v>18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8.849078248</v>
      </c>
      <c r="L10621" s="25" t="s">
        <v>18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8.446901344</v>
      </c>
      <c r="L10622" s="25" t="s">
        <v>18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134.7071309</v>
      </c>
      <c r="L10623" s="25" t="s">
        <v>20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-10.29286912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71.47447045</v>
      </c>
      <c r="L10624" s="25" t="s">
        <v>20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-3.525529554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11.38235294</v>
      </c>
      <c r="L10625" s="25" t="s">
        <v>18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-117.6176471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133.3479255</v>
      </c>
      <c r="L10626" s="25" t="s">
        <v>16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-7.652074471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53.80597745</v>
      </c>
      <c r="L10627" s="25" t="s">
        <v>16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-13.19402255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49.91119538</v>
      </c>
      <c r="L10628" s="25" t="s">
        <v>16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-7.088804616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29.39413098</v>
      </c>
      <c r="L10629" s="25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-28.60586902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45.42830021</v>
      </c>
      <c r="L10630" s="25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-45.57169979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139.1218304</v>
      </c>
      <c r="L10631" s="25" t="s">
        <v>16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-7.878169625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35.80154311</v>
      </c>
      <c r="L10632" s="25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-32.19845689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222.4240523</v>
      </c>
      <c r="L10633" s="25" t="s">
        <v>16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-53.57594771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40.53192517</v>
      </c>
      <c r="L10634" s="25" t="s">
        <v>16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-2.468074828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44.04505673</v>
      </c>
      <c r="L10635" s="25" t="s">
        <v>18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36.98013936</v>
      </c>
      <c r="L10636" s="25" t="s">
        <v>16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-3.019860637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39.20086979</v>
      </c>
      <c r="L10637" s="25" t="s">
        <v>16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-6.799130207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34.88236474</v>
      </c>
      <c r="L10638" s="25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-52.11763526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44.77552027</v>
      </c>
      <c r="L10639" s="25" t="s">
        <v>16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-9.224479727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25.10148572</v>
      </c>
      <c r="L10640" s="25" t="s">
        <v>16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-3.898514279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36.5690179</v>
      </c>
      <c r="L10641" s="25" t="s">
        <v>18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12.76063131</v>
      </c>
      <c r="L10642" s="25" t="s">
        <v>18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35.31571125</v>
      </c>
      <c r="L10643" s="25" t="s">
        <v>16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-16.68428875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27.65117735</v>
      </c>
      <c r="L10644" s="25" t="s">
        <v>16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-2.34882265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98.41950168</v>
      </c>
      <c r="L10645" s="25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-7.580498323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30.29221822</v>
      </c>
      <c r="L10646" s="25" t="s">
        <v>16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-10.70778178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119.8498897</v>
      </c>
      <c r="L10647" s="25" t="s">
        <v>16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-9.150110259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29.68874586</v>
      </c>
      <c r="L10648" s="25" t="s">
        <v>16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-10.31125414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75.23907171</v>
      </c>
      <c r="L10649" s="25" t="s">
        <v>16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-18.76092829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2.166703113</v>
      </c>
      <c r="L10650" s="25" t="s">
        <v>18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11.60305976</v>
      </c>
      <c r="L10651" s="25" t="s">
        <v>18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17.23448164</v>
      </c>
      <c r="L10652" s="25" t="s">
        <v>18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43.02357299</v>
      </c>
      <c r="L10653" s="25" t="s">
        <v>16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-13.97642701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92.18390555</v>
      </c>
      <c r="L10654" s="25" t="s">
        <v>16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-66.81609445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48.21977013</v>
      </c>
      <c r="L10655" s="25" t="s">
        <v>16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-10.78022987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138.4721921</v>
      </c>
      <c r="L10656" s="25" t="s">
        <v>16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-15.52780787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47.38171326</v>
      </c>
      <c r="L10657" s="25" t="s">
        <v>16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-7.618286737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31.69967756</v>
      </c>
      <c r="L10658" s="25" t="s">
        <v>16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-12.30032244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39.76699935</v>
      </c>
      <c r="L10659" s="25" t="s">
        <v>16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-3.233000651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81.48697585</v>
      </c>
      <c r="L10660" s="25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-7.513024147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347.3566659</v>
      </c>
      <c r="L10661" s="25" t="s">
        <v>18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33.31293348</v>
      </c>
      <c r="L10662" s="25" t="s">
        <v>16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-6.687066523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331.5447915</v>
      </c>
      <c r="L10663" s="25" t="s">
        <v>16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-129.4552085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436.1896686</v>
      </c>
      <c r="L10664" s="25" t="s">
        <v>16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-38.81033138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6.939569855</v>
      </c>
      <c r="L10665" s="25" t="s">
        <v>18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9.166820862</v>
      </c>
      <c r="L10666" s="25" t="s">
        <v>18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8.548320875</v>
      </c>
      <c r="L10667" s="25" t="s">
        <v>18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55.76139563</v>
      </c>
      <c r="L10668" s="25" t="s">
        <v>16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-6.238604374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91.27488263</v>
      </c>
      <c r="L10669" s="25" t="s">
        <v>16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-17.72511737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164.4074241</v>
      </c>
      <c r="L10670" s="25" t="s">
        <v>18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111.2437107</v>
      </c>
      <c r="L10671" s="25" t="s">
        <v>16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-23.75628929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133.3746074</v>
      </c>
      <c r="L10672" s="25" t="s">
        <v>16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-20.62539263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60.26243495</v>
      </c>
      <c r="L10673" s="25" t="s">
        <v>16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-10.73756505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12.88235294</v>
      </c>
      <c r="L10674" s="25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-133.1176471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13.5</v>
      </c>
      <c r="L10675" s="25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-139.5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34.36818337</v>
      </c>
      <c r="L10676" s="25" t="s">
        <v>16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-3.631816629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163.7396818</v>
      </c>
      <c r="L10677" s="25" t="s">
        <v>16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-13.26031821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49.30591295</v>
      </c>
      <c r="L10678" s="25" t="s">
        <v>16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-4.69408705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124.1005922</v>
      </c>
      <c r="L10679" s="25" t="s">
        <v>16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-52.8994078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39.38215341</v>
      </c>
      <c r="L10680" s="25" t="s">
        <v>16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-12.61784659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234.5570576</v>
      </c>
      <c r="L10681" s="25" t="s">
        <v>15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206.3944504</v>
      </c>
      <c r="L10682" s="25" t="s">
        <v>15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97.92317494</v>
      </c>
      <c r="L10683" s="25" t="s">
        <v>18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35.96067434</v>
      </c>
      <c r="L10684" s="25" t="s">
        <v>18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10.48246799</v>
      </c>
      <c r="L10685" s="25" t="s">
        <v>18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96.68912641</v>
      </c>
      <c r="L10686" s="25" t="s">
        <v>18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57.64636897</v>
      </c>
      <c r="L10687" s="25" t="s">
        <v>18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147.2296902</v>
      </c>
      <c r="L10688" s="25" t="s">
        <v>20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-120.7703098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115.5057999</v>
      </c>
      <c r="L10689" s="25" t="s">
        <v>20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-98.49420005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125.9025956</v>
      </c>
      <c r="L10690" s="25" t="s">
        <v>20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-98.09740436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97.35453224</v>
      </c>
      <c r="L10691" s="25" t="s">
        <v>20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-75.64546776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514.8271398</v>
      </c>
      <c r="L10692" s="25" t="s">
        <v>18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85.08017904</v>
      </c>
      <c r="L10693" s="25" t="s">
        <v>16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-22.91982096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44.15535308</v>
      </c>
      <c r="L10694" s="25" t="s">
        <v>18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52.22014923</v>
      </c>
      <c r="L10695" s="25" t="s">
        <v>18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46.04205534</v>
      </c>
      <c r="L10696" s="25" t="s">
        <v>18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167.553667</v>
      </c>
      <c r="L10697" s="25" t="s">
        <v>16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-26.44633305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88.58462731</v>
      </c>
      <c r="L10698" s="25" t="s">
        <v>18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96.63786386</v>
      </c>
      <c r="L10699" s="25" t="s">
        <v>16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-22.36213614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33.85032054</v>
      </c>
      <c r="L10700" s="25" t="s">
        <v>16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-9.149679462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133.5013172</v>
      </c>
      <c r="L10701" s="25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-15.49868278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133.7902637</v>
      </c>
      <c r="L10702" s="25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-15.20973634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134.2094489</v>
      </c>
      <c r="L10703" s="25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-15.79055105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208.73615</v>
      </c>
      <c r="L10704" s="25" t="s">
        <v>18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151.9162372</v>
      </c>
      <c r="L10705" s="25" t="s">
        <v>16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-40.0837628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14.14589999</v>
      </c>
      <c r="L10706" s="25" t="s">
        <v>16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-2.854100006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26.07695469</v>
      </c>
      <c r="L10707" s="25" t="s">
        <v>16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-3.923045311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93.56381754</v>
      </c>
      <c r="L10708" s="25" t="s">
        <v>16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-32.43618246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246.9228674</v>
      </c>
      <c r="L10709" s="25" t="s">
        <v>16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-27.0771326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106.5580691</v>
      </c>
      <c r="L10710" s="25" t="s">
        <v>16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-17.4419309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124.7766489</v>
      </c>
      <c r="L10711" s="25" t="s">
        <v>16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-14.22335106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27.57095186</v>
      </c>
      <c r="L10712" s="25" t="s">
        <v>16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-5.429048136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44.22423944</v>
      </c>
      <c r="L10713" s="25" t="s">
        <v>16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-4.775760562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56.03431629</v>
      </c>
      <c r="L10714" s="25" t="s">
        <v>16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-4.965683708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57.10312784</v>
      </c>
      <c r="L10715" s="25" t="s">
        <v>16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-13.89687216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79.21825452</v>
      </c>
      <c r="L10716" s="25" t="s">
        <v>16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-8.781745483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82.04173296</v>
      </c>
      <c r="L10717" s="25" t="s">
        <v>16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-22.95826704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101.974572</v>
      </c>
      <c r="L10718" s="25" t="s">
        <v>16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-21.02542799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170.9627824</v>
      </c>
      <c r="L10719" s="25" t="s">
        <v>16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-16.03721757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156.6568883</v>
      </c>
      <c r="L10720" s="25" t="s">
        <v>16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-42.34311173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98.66873146</v>
      </c>
      <c r="L10721" s="25" t="s">
        <v>18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19.46126486</v>
      </c>
      <c r="L10722" s="25" t="s">
        <v>18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6.794117647</v>
      </c>
      <c r="L10723" s="25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-70.20588235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11.82352941</v>
      </c>
      <c r="L10724" s="25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-122.1764706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118.0588235</v>
      </c>
      <c r="L10725" s="25" t="s">
        <v>20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-1219.941176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153.3529412</v>
      </c>
      <c r="L10726" s="25" t="s">
        <v>20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-1584.647059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354.5863367</v>
      </c>
      <c r="L10727" s="25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-336.4136633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70.61071867</v>
      </c>
      <c r="L10728" s="25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-56.38928133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49.16322088</v>
      </c>
      <c r="L10729" s="25" t="s">
        <v>18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53.92587671</v>
      </c>
      <c r="L10730" s="25" t="s">
        <v>16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-18.07412329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36.55479109</v>
      </c>
      <c r="L10731" s="25" t="s">
        <v>16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-7.445208909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5.928807031</v>
      </c>
      <c r="L10732" s="25" t="s">
        <v>16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-1.071192969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86.16623849</v>
      </c>
      <c r="L10733" s="25" t="s">
        <v>16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-12.83376151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100.4070079</v>
      </c>
      <c r="L10734" s="25" t="s">
        <v>16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-36.59299215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126.1858732</v>
      </c>
      <c r="L10735" s="25" t="s">
        <v>16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-15.81412681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599.9063139</v>
      </c>
      <c r="L10736" s="25" t="s">
        <v>16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-116.0936861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322.1104527</v>
      </c>
      <c r="L10737" s="25" t="s">
        <v>16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-36.88954725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66.16426145</v>
      </c>
      <c r="L10738" s="25" t="s">
        <v>16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-17.83573855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77.65756781</v>
      </c>
      <c r="L10739" s="25" t="s">
        <v>16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-11.34243219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84.68123731</v>
      </c>
      <c r="L10740" s="25" t="s">
        <v>18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55.59511919</v>
      </c>
      <c r="L10741" s="25" t="s">
        <v>18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54.0266611</v>
      </c>
      <c r="L10742" s="25" t="s">
        <v>18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67.34601877</v>
      </c>
      <c r="L10743" s="25" t="s">
        <v>16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-42.65398123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20.05779595</v>
      </c>
      <c r="L10744" s="25" t="s">
        <v>16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-2.942204054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91.44422538</v>
      </c>
      <c r="L10745" s="25" t="s">
        <v>16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-42.55577462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20.65849833</v>
      </c>
      <c r="L10746" s="25" t="s">
        <v>16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-6.341501666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81.65925291</v>
      </c>
      <c r="L10747" s="25" t="s">
        <v>16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-11.34074709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17.06617974</v>
      </c>
      <c r="L10748" s="25" t="s">
        <v>16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-3.933820265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135.490831</v>
      </c>
      <c r="L10749" s="25" t="s">
        <v>16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-22.50916903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29.01774715</v>
      </c>
      <c r="L10750" s="25" t="s">
        <v>16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-4.982252848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52.60786794</v>
      </c>
      <c r="L10751" s="25" t="s">
        <v>18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35.65509046</v>
      </c>
      <c r="L10752" s="25" t="s">
        <v>16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-7.344909541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107.8759017</v>
      </c>
      <c r="L10753" s="25" t="s">
        <v>16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-33.12409833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24.39041554</v>
      </c>
      <c r="L10754" s="25" t="s">
        <v>16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-4.609584458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86.46463814</v>
      </c>
      <c r="L10755" s="25" t="s">
        <v>16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-16.53536186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18.85091425</v>
      </c>
      <c r="L10756" s="25" t="s">
        <v>16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-3.149085754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89.75226064</v>
      </c>
      <c r="L10757" s="25" t="s">
        <v>16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-11.24773936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16.30364918</v>
      </c>
      <c r="L10758" s="25" t="s">
        <v>16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-1.696350817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40.59545552</v>
      </c>
      <c r="L10759" s="25" t="s">
        <v>16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-5.404544481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67.11484422</v>
      </c>
      <c r="L10760" s="25" t="s">
        <v>15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88.97224793</v>
      </c>
      <c r="L10761" s="25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-82.02775207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67.11484422</v>
      </c>
      <c r="L10762" s="25" t="s">
        <v>15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19.17566978</v>
      </c>
      <c r="L10763" s="25" t="s">
        <v>15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67.11484422</v>
      </c>
      <c r="L10764" s="25" t="s">
        <v>15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191.7566978</v>
      </c>
      <c r="L10765" s="25" t="s">
        <v>15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67.11484422</v>
      </c>
      <c r="L10766" s="25" t="s">
        <v>15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86.29051399</v>
      </c>
      <c r="L10767" s="25" t="s">
        <v>15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67.11484422</v>
      </c>
      <c r="L10768" s="25" t="s">
        <v>15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67.11484422</v>
      </c>
      <c r="L10769" s="25" t="s">
        <v>15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67.11484422</v>
      </c>
      <c r="L10770" s="25" t="s">
        <v>15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86.29051399</v>
      </c>
      <c r="L10771" s="25" t="s">
        <v>15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67.11484422</v>
      </c>
      <c r="L10772" s="25" t="s">
        <v>15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67.11484422</v>
      </c>
      <c r="L10773" s="25" t="s">
        <v>15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95.87834888</v>
      </c>
      <c r="L10774" s="25" t="s">
        <v>15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99.981948</v>
      </c>
      <c r="L10775" s="25" t="s">
        <v>18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112.2382811</v>
      </c>
      <c r="L10776" s="25" t="s">
        <v>16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-37.76171887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147.7005963</v>
      </c>
      <c r="L10777" s="25" t="s">
        <v>16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-14.29940369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34.1082078</v>
      </c>
      <c r="L10778" s="25" t="s">
        <v>18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26.11143459</v>
      </c>
      <c r="L10779" s="25" t="s">
        <v>18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25.95780546</v>
      </c>
      <c r="L10780" s="25" t="s">
        <v>18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155.0530235</v>
      </c>
      <c r="L10781" s="25" t="s">
        <v>16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-27.94697653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178.8616618</v>
      </c>
      <c r="L10782" s="25" t="s">
        <v>16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-44.13833819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56.80096977</v>
      </c>
      <c r="L10783" s="25" t="s">
        <v>16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-9.199030231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63.88547942</v>
      </c>
      <c r="L10784" s="25" t="s">
        <v>16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-12.11452058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51.99846277</v>
      </c>
      <c r="L10785" s="25" t="s">
        <v>16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-13.00153723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181.1420105</v>
      </c>
      <c r="L10786" s="25" t="s">
        <v>16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-18.85798949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13.40827917</v>
      </c>
      <c r="L10787" s="25" t="s">
        <v>18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120.1624492</v>
      </c>
      <c r="L10788" s="25" t="s">
        <v>16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-52.8375508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135.0888717</v>
      </c>
      <c r="L10789" s="25" t="s">
        <v>16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-44.9111283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141.8622262</v>
      </c>
      <c r="L10790" s="25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-82.13777381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147.2665193</v>
      </c>
      <c r="L10791" s="25" t="s">
        <v>16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-14.7334807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155.5402718</v>
      </c>
      <c r="L10792" s="25" t="s">
        <v>16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-14.45972821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45.73704472</v>
      </c>
      <c r="L10793" s="25" t="s">
        <v>16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-8.262955276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269.8769965</v>
      </c>
      <c r="L10794" s="25" t="s">
        <v>18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174.5983336</v>
      </c>
      <c r="L10795" s="25" t="s">
        <v>16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-34.40166644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34.69236694</v>
      </c>
      <c r="L10796" s="25" t="s">
        <v>16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-7.307633056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80.80191537</v>
      </c>
      <c r="L10797" s="25" t="s">
        <v>18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63.01581693</v>
      </c>
      <c r="L10798" s="25" t="s">
        <v>18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60.83600596</v>
      </c>
      <c r="L10799" s="25" t="s">
        <v>18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69.56417763</v>
      </c>
      <c r="L10800" s="25" t="s">
        <v>16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-9.435822373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58.4278763</v>
      </c>
      <c r="L10801" s="25" t="s">
        <v>16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-9.572123696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46.50974665</v>
      </c>
      <c r="L10802" s="25" t="s">
        <v>16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-23.49025335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111.7743355</v>
      </c>
      <c r="L10803" s="25" t="s">
        <v>16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-43.22566454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274.7325532</v>
      </c>
      <c r="L10804" s="25" t="s">
        <v>16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-82.26744683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51.84350767</v>
      </c>
      <c r="L10805" s="25" t="s">
        <v>16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-3.156492325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179.918959</v>
      </c>
      <c r="L10806" s="25" t="s">
        <v>16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-26.08104098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46.97606667</v>
      </c>
      <c r="L10807" s="25" t="s">
        <v>18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220.8401441</v>
      </c>
      <c r="L10808" s="25" t="s">
        <v>18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9.416362096</v>
      </c>
      <c r="L10809" s="25" t="s">
        <v>18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25.77326661</v>
      </c>
      <c r="L10810" s="25" t="s">
        <v>18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191.8404054</v>
      </c>
      <c r="L10811" s="25" t="s">
        <v>18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105.2991815</v>
      </c>
      <c r="L10812" s="25" t="s">
        <v>16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-21.70081853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20.16864213</v>
      </c>
      <c r="L10813" s="25" t="s">
        <v>16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-3.83135787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30.26318141</v>
      </c>
      <c r="L10814" s="25" t="s">
        <v>16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-5.736818591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30.63183069</v>
      </c>
      <c r="L10815" s="25" t="s">
        <v>16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-6.368169311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141.5764163</v>
      </c>
      <c r="L10816" s="25" t="s">
        <v>16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-29.42358374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106.2037563</v>
      </c>
      <c r="L10817" s="25" t="s">
        <v>16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-8.796243745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35.3716598</v>
      </c>
      <c r="L10818" s="25" t="s">
        <v>18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42.3962022</v>
      </c>
      <c r="L10819" s="25" t="s">
        <v>16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-5.603797804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18.3188209</v>
      </c>
      <c r="L10820" s="25" t="s">
        <v>16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-9.681179095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31.33272216</v>
      </c>
      <c r="L10821" s="25" t="s">
        <v>16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-10.66727784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67.11484422</v>
      </c>
      <c r="L10822" s="25" t="s">
        <v>15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111.0168947</v>
      </c>
      <c r="L10823" s="25" t="s">
        <v>16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-13.98310531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19.57304833</v>
      </c>
      <c r="L10824" s="25" t="s">
        <v>16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-11.42695167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118.5851131</v>
      </c>
      <c r="L10825" s="25" t="s">
        <v>16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-18.41488692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106.4299742</v>
      </c>
      <c r="L10826" s="25" t="s">
        <v>16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-8.570025803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98.2460643</v>
      </c>
      <c r="L10827" s="25" t="s">
        <v>16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-13.7539357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59.82035768</v>
      </c>
      <c r="L10828" s="25" t="s">
        <v>16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-4.179642324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54.12723057</v>
      </c>
      <c r="L10829" s="25" t="s">
        <v>16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-6.872769434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6.210636876</v>
      </c>
      <c r="L10830" s="25" t="s">
        <v>18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45.64858601</v>
      </c>
      <c r="L10831" s="25" t="s">
        <v>16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-6.351413985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47.68554917</v>
      </c>
      <c r="L10832" s="25" t="s">
        <v>16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-11.31445083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27.02237455</v>
      </c>
      <c r="L10833" s="25" t="s">
        <v>18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20.99713792</v>
      </c>
      <c r="L10834" s="25" t="s">
        <v>16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-3.002862083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24.9505725</v>
      </c>
      <c r="L10835" s="25" t="s">
        <v>16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-4.049427495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39.23236216</v>
      </c>
      <c r="L10836" s="25" t="s">
        <v>16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-7.767637839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40.93199862</v>
      </c>
      <c r="L10837" s="25" t="s">
        <v>16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-8.068001377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50.33819408</v>
      </c>
      <c r="L10838" s="25" t="s">
        <v>16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-6.661805923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28.38332036</v>
      </c>
      <c r="L10839" s="25" t="s">
        <v>16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-10.61667964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30.81798081</v>
      </c>
      <c r="L10840" s="25" t="s">
        <v>16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-9.182019195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50.009487</v>
      </c>
      <c r="L10841" s="25" t="s">
        <v>16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-6.990513004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26.90703866</v>
      </c>
      <c r="L10842" s="25" t="s">
        <v>16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-4.092961337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23.32170877</v>
      </c>
      <c r="L10843" s="25" t="s">
        <v>16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-4.678291225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45.12072134</v>
      </c>
      <c r="L10844" s="25" t="s">
        <v>16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-4.879278659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38.7120572</v>
      </c>
      <c r="L10845" s="25" t="s">
        <v>16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-3.287942799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39.53196869</v>
      </c>
      <c r="L10846" s="25" t="s">
        <v>16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-4.468031313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32.70725935</v>
      </c>
      <c r="L10847" s="25" t="s">
        <v>16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-7.292740652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43.80116133</v>
      </c>
      <c r="L10848" s="25" t="s">
        <v>16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-11.19883867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45.06217061</v>
      </c>
      <c r="L10849" s="25" t="s">
        <v>16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-3.937829388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39.45252122</v>
      </c>
      <c r="L10850" s="25" t="s">
        <v>16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-7.547478777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21.12749279</v>
      </c>
      <c r="L10851" s="25" t="s">
        <v>16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-1.872507212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115.7357013</v>
      </c>
      <c r="L10852" s="25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-13.26429874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170.7564539</v>
      </c>
      <c r="L10853" s="25" t="s">
        <v>16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-14.24354609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162.1920853</v>
      </c>
      <c r="L10854" s="25" t="s">
        <v>16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-12.80791472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45.067378</v>
      </c>
      <c r="L10855" s="25" t="s">
        <v>16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-8.932621997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67.11484422</v>
      </c>
      <c r="L10856" s="25" t="s">
        <v>15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67.11484422</v>
      </c>
      <c r="L10857" s="25" t="s">
        <v>15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67.11484422</v>
      </c>
      <c r="L10858" s="25" t="s">
        <v>15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67.11484422</v>
      </c>
      <c r="L10859" s="25" t="s">
        <v>15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67.11484422</v>
      </c>
      <c r="L10860" s="25" t="s">
        <v>15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67.11484422</v>
      </c>
      <c r="L10861" s="25" t="s">
        <v>15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67.11484422</v>
      </c>
      <c r="L10862" s="25" t="s">
        <v>15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67.11484422</v>
      </c>
      <c r="L10863" s="25" t="s">
        <v>15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57.49907991</v>
      </c>
      <c r="L10864" s="25" t="s">
        <v>16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-8.500920086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83.46849743</v>
      </c>
      <c r="L10865" s="25" t="s">
        <v>16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-17.53150257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55.29355098</v>
      </c>
      <c r="L10866" s="25" t="s">
        <v>16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-15.70644902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85.89749944</v>
      </c>
      <c r="L10867" s="25" t="s">
        <v>16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-36.10250056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31.1657988</v>
      </c>
      <c r="L10868" s="25" t="s">
        <v>18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180.0876729</v>
      </c>
      <c r="L10869" s="25" t="s">
        <v>16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-43.9123271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20.09497548</v>
      </c>
      <c r="L10870" s="25" t="s">
        <v>16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-6.905024522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100.4904571</v>
      </c>
      <c r="L10871" s="25" t="s">
        <v>16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-26.50954294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34.63111889</v>
      </c>
      <c r="L10872" s="25" t="s">
        <v>16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-5.368881106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67.11484422</v>
      </c>
      <c r="L10873" s="25" t="s">
        <v>15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46.12082788</v>
      </c>
      <c r="L10874" s="25" t="s">
        <v>18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44.05936757</v>
      </c>
      <c r="L10875" s="25" t="s">
        <v>16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-2.940632429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112.8136453</v>
      </c>
      <c r="L10876" s="25" t="s">
        <v>18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129.4900125</v>
      </c>
      <c r="L10877" s="25" t="s">
        <v>18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47.76114256</v>
      </c>
      <c r="L10878" s="25" t="s">
        <v>16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-5.238857441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74.15897371</v>
      </c>
      <c r="L10879" s="25" t="s">
        <v>16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-7.841026291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39.68942932</v>
      </c>
      <c r="L10880" s="25" t="s">
        <v>16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-7.310570679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71.20955392</v>
      </c>
      <c r="L10881" s="25" t="s">
        <v>16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-4.790446082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53.61176829</v>
      </c>
      <c r="L10882" s="25" t="s">
        <v>16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-10.38823171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9.696132527</v>
      </c>
      <c r="L10883" s="25" t="s">
        <v>16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-1.303867473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39.07353516</v>
      </c>
      <c r="L10884" s="25" t="s">
        <v>16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-8.926464841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12.12664815</v>
      </c>
      <c r="L10885" s="25" t="s">
        <v>16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-1.873351845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36.96764508</v>
      </c>
      <c r="L10886" s="25" t="s">
        <v>16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-4.032354918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35.08895507</v>
      </c>
      <c r="L10887" s="25" t="s">
        <v>18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23.39165828</v>
      </c>
      <c r="L10888" s="25" t="s">
        <v>16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-3.608341722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33.4570464</v>
      </c>
      <c r="L10889" s="25" t="s">
        <v>16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-7.542953597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22.0060224</v>
      </c>
      <c r="L10890" s="25" t="s">
        <v>16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-4.993977602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17.51954602</v>
      </c>
      <c r="L10891" s="25" t="s">
        <v>16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-6.48045398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27.06929361</v>
      </c>
      <c r="L10892" s="25" t="s">
        <v>16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-3.930706387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39.74840247</v>
      </c>
      <c r="L10893" s="25" t="s">
        <v>16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-12.25159753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46.16825845</v>
      </c>
      <c r="L10894" s="25" t="s">
        <v>16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-2.831741551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51.83050081</v>
      </c>
      <c r="L10895" s="25" t="s">
        <v>16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-4.169499191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55.41986431</v>
      </c>
      <c r="L10896" s="25" t="s">
        <v>16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-9.580135687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140.8002816</v>
      </c>
      <c r="L10897" s="25" t="s">
        <v>16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-21.1997184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40.2514171</v>
      </c>
      <c r="L10898" s="25" t="s">
        <v>16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-2.748582897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52.04117605</v>
      </c>
      <c r="L10899" s="25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-32.95882395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136.8837021</v>
      </c>
      <c r="L10900" s="25" t="s">
        <v>16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-26.11629787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71.6076228</v>
      </c>
      <c r="L10901" s="25" t="s">
        <v>16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-13.3923772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49.54727664</v>
      </c>
      <c r="L10902" s="25" t="s">
        <v>16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-4.452723362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137.3262824</v>
      </c>
      <c r="L10903" s="25" t="s">
        <v>16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-10.67371762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19.92584958</v>
      </c>
      <c r="L10904" s="25" t="s">
        <v>18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60.90717855</v>
      </c>
      <c r="L10905" s="25" t="s">
        <v>16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-13.09282145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53.79050325</v>
      </c>
      <c r="L10906" s="25" t="s">
        <v>16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-10.20949675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49.73962246</v>
      </c>
      <c r="L10907" s="25" t="s">
        <v>16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-9.260377541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34.15893681</v>
      </c>
      <c r="L10908" s="25" t="s">
        <v>16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-7.841063187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36.95625664</v>
      </c>
      <c r="L10909" s="25" t="s">
        <v>16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-5.043743358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67.85516338</v>
      </c>
      <c r="L10910" s="25" t="s">
        <v>18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69.07665062</v>
      </c>
      <c r="L10911" s="25" t="s">
        <v>18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45.93731661</v>
      </c>
      <c r="L10912" s="25" t="s">
        <v>16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-8.062683385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53.4428824</v>
      </c>
      <c r="L10913" s="25" t="s">
        <v>16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-4.557117602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28.67917306</v>
      </c>
      <c r="L10914" s="25" t="s">
        <v>16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-4.32082694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48.1864068</v>
      </c>
      <c r="L10915" s="25" t="s">
        <v>16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-14.8135932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103.2469001</v>
      </c>
      <c r="L10916" s="25" t="s">
        <v>16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-8.753099861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94.95260643</v>
      </c>
      <c r="L10917" s="25" t="s">
        <v>16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-10.04739357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108.9749278</v>
      </c>
      <c r="L10918" s="25" t="s">
        <v>16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-9.025072208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79.05437416</v>
      </c>
      <c r="L10919" s="25" t="s">
        <v>16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-4.945625843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64.94938443</v>
      </c>
      <c r="L10920" s="25" t="s">
        <v>16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-6.05061557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150.1229165</v>
      </c>
      <c r="L10921" s="25" t="s">
        <v>16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-18.87708351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49.71553541</v>
      </c>
      <c r="L10922" s="25" t="s">
        <v>16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-4.284464592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42.6153093</v>
      </c>
      <c r="L10923" s="25" t="s">
        <v>16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-12.3846907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73.63583733</v>
      </c>
      <c r="L10924" s="25" t="s">
        <v>16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-4.364162674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27.09738868</v>
      </c>
      <c r="L10925" s="25" t="s">
        <v>18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13.30570708</v>
      </c>
      <c r="L10926" s="25" t="s">
        <v>16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-2.694292923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31.89200832</v>
      </c>
      <c r="L10927" s="25" t="s">
        <v>16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-20.10799168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14.88682552</v>
      </c>
      <c r="L10928" s="25" t="s">
        <v>16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-2.113174476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33.05821597</v>
      </c>
      <c r="L10929" s="25" t="s">
        <v>16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-16.94178403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11.56801607</v>
      </c>
      <c r="L10930" s="25" t="s">
        <v>16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-4.431983933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30.47524244</v>
      </c>
      <c r="L10931" s="25" t="s">
        <v>16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-12.52475756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61.32612651</v>
      </c>
      <c r="L10932" s="25" t="s">
        <v>16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-6.673873488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54.91177924</v>
      </c>
      <c r="L10933" s="25" t="s">
        <v>16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-27.08822076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56.0423936</v>
      </c>
      <c r="L10934" s="25" t="s">
        <v>16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-29.9576064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31.07327617</v>
      </c>
      <c r="L10935" s="25" t="s">
        <v>16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-4.926723825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14.48387965</v>
      </c>
      <c r="L10936" s="25" t="s">
        <v>16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-8.516120354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24.24526942</v>
      </c>
      <c r="L10937" s="25" t="s">
        <v>16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-7.754730584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25.91300307</v>
      </c>
      <c r="L10938" s="25" t="s">
        <v>16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-3.086996931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100.5241389</v>
      </c>
      <c r="L10939" s="25" t="s">
        <v>16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-15.47586112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47.84933038</v>
      </c>
      <c r="L10940" s="25" t="s">
        <v>16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-3.150669615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39.13516524</v>
      </c>
      <c r="L10941" s="25" t="s">
        <v>16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-6.864834755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13.6848706</v>
      </c>
      <c r="L10942" s="25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-26.3151294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82.72</v>
      </c>
      <c r="L10943" s="25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-11.28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73.92</v>
      </c>
      <c r="L10944" s="25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-10.08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43.60181805</v>
      </c>
      <c r="L10945" s="25" t="s">
        <v>16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-14.39818195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35.93944868</v>
      </c>
      <c r="L10946" s="25" t="s">
        <v>16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-12.06055132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45.31616098</v>
      </c>
      <c r="L10947" s="25" t="s">
        <v>16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-5.683839021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54.62852307</v>
      </c>
      <c r="L10948" s="25" t="s">
        <v>18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61.13505613</v>
      </c>
      <c r="L10949" s="25" t="s">
        <v>18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47.85473106</v>
      </c>
      <c r="L10950" s="25" t="s">
        <v>16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-3.145268942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38.80237125</v>
      </c>
      <c r="L10951" s="25" t="s">
        <v>16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-7.197628748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36.64934092</v>
      </c>
      <c r="L10952" s="25" t="s">
        <v>16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-4.350659079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29.78876686</v>
      </c>
      <c r="L10953" s="25" t="s">
        <v>16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-5.211233141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161.1088686</v>
      </c>
      <c r="L10954" s="25" t="s">
        <v>16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-9.891131442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6.966783855</v>
      </c>
      <c r="L10955" s="25" t="s">
        <v>18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3.647717608</v>
      </c>
      <c r="L10956" s="25" t="s">
        <v>18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6.037138588</v>
      </c>
      <c r="L10957" s="25" t="s">
        <v>18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0.7960203343</v>
      </c>
      <c r="L10958" s="25" t="s">
        <v>18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111.7842877</v>
      </c>
      <c r="L10959" s="25" t="s">
        <v>18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15.7873026</v>
      </c>
      <c r="L10960" s="25" t="s">
        <v>18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13.12319528</v>
      </c>
      <c r="L10961" s="25" t="s">
        <v>18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56.97273046</v>
      </c>
      <c r="L10962" s="25" t="s">
        <v>18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22.95524724</v>
      </c>
      <c r="L10963" s="25" t="s">
        <v>18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25.66709841</v>
      </c>
      <c r="L10964" s="25" t="s">
        <v>18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69.0540165</v>
      </c>
      <c r="L10965" s="25" t="s">
        <v>18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15.36220864</v>
      </c>
      <c r="L10966" s="25" t="s">
        <v>18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39.97115847</v>
      </c>
      <c r="L10967" s="25" t="s">
        <v>18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20.92164822</v>
      </c>
      <c r="L10968" s="25" t="s">
        <v>18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5.748360582</v>
      </c>
      <c r="L10969" s="25" t="s">
        <v>18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13.52380966</v>
      </c>
      <c r="L10970" s="25" t="s">
        <v>18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48.8225805</v>
      </c>
      <c r="L10971" s="25" t="s">
        <v>18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24.53111287</v>
      </c>
      <c r="L10972" s="25" t="s">
        <v>18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10.34612311</v>
      </c>
      <c r="L10973" s="25" t="s">
        <v>18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53.68363358</v>
      </c>
      <c r="L10974" s="25" t="s">
        <v>16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-9.316366425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52.58473061</v>
      </c>
      <c r="L10975" s="25" t="s">
        <v>16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-5.415269386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180.0726699</v>
      </c>
      <c r="L10976" s="25" t="s">
        <v>16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-10.9273301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153.8737432</v>
      </c>
      <c r="L10977" s="25" t="s">
        <v>16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-64.12625679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99.09196986</v>
      </c>
      <c r="L10978" s="25" t="s">
        <v>16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-14.90803014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73.08154549</v>
      </c>
      <c r="L10979" s="25" t="s">
        <v>16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-10.91845451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76.28309998</v>
      </c>
      <c r="L10980" s="25" t="s">
        <v>16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-16.71690002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64.35248781</v>
      </c>
      <c r="L10981" s="25" t="s">
        <v>16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-7.647512189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218.0691499</v>
      </c>
      <c r="L10982" s="25" t="s">
        <v>16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-12.93085008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152.7319503</v>
      </c>
      <c r="L10983" s="25" t="s">
        <v>16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-28.26804971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60.42476545</v>
      </c>
      <c r="L10984" s="25" t="s">
        <v>16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-5.575234552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52.15707</v>
      </c>
      <c r="L10985" s="25" t="s">
        <v>16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-24.84293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39.61500007</v>
      </c>
      <c r="L10986" s="25" t="s">
        <v>16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-25.38499993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101.5515488</v>
      </c>
      <c r="L10987" s="25" t="s">
        <v>16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-11.44845122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72.87385693</v>
      </c>
      <c r="L10988" s="25" t="s">
        <v>16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-9.126143074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84.89559614</v>
      </c>
      <c r="L10989" s="25" t="s">
        <v>16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-8.104403865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64.23152217</v>
      </c>
      <c r="L10990" s="25" t="s">
        <v>16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-7.768477826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54.30203934</v>
      </c>
      <c r="L10991" s="25" t="s">
        <v>16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-12.69796066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57.47740592</v>
      </c>
      <c r="L10992" s="25" t="s">
        <v>16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-5.522594079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52.75414963</v>
      </c>
      <c r="L10993" s="25" t="s">
        <v>16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-7.245850373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182.0148816</v>
      </c>
      <c r="L10994" s="25" t="s">
        <v>16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-46.98511837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71.10658241</v>
      </c>
      <c r="L10995" s="25" t="s">
        <v>16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-18.89341759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64.83148713</v>
      </c>
      <c r="L10996" s="25" t="s">
        <v>16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-20.16851287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41.21105197</v>
      </c>
      <c r="L10997" s="25" t="s">
        <v>16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-6.788948028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104.2883632</v>
      </c>
      <c r="L10998" s="25" t="s">
        <v>16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-32.71163683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188.9910053</v>
      </c>
      <c r="L10999" s="25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-14.00899471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45.04565141</v>
      </c>
      <c r="L11000" s="25" t="s">
        <v>16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-5.954348591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111.4133833</v>
      </c>
      <c r="L11001" s="25" t="s">
        <v>16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-14.58661674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26.42978487</v>
      </c>
      <c r="L11002" s="25" t="s">
        <v>16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-10.57021513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380.2341344</v>
      </c>
      <c r="L11003" s="25" t="s">
        <v>16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-46.76586556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58.40432695</v>
      </c>
      <c r="L11004" s="25" t="s">
        <v>16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-45.59567305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7.936819009</v>
      </c>
      <c r="L11005" s="25" t="s">
        <v>16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-2.063180991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383.9653425</v>
      </c>
      <c r="L11006" s="25" t="s">
        <v>16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-105.0346575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197.2823698</v>
      </c>
      <c r="L11007" s="25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-20.71763023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161.6796743</v>
      </c>
      <c r="L11008" s="25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66.61250549</v>
      </c>
      <c r="L11009" s="25" t="s">
        <v>16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-11.38749451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1.109393661</v>
      </c>
      <c r="L11010" s="25" t="s">
        <v>18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48.89369049</v>
      </c>
      <c r="L11011" s="25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-47.10630951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116.2790257</v>
      </c>
      <c r="L11012" s="25" t="s">
        <v>16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-16.72097429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358.4311256</v>
      </c>
      <c r="L11013" s="25" t="s">
        <v>18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165.3680007</v>
      </c>
      <c r="L11014" s="25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177.903799</v>
      </c>
      <c r="L11015" s="25" t="s">
        <v>16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-63.09620096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14.96425634</v>
      </c>
      <c r="L11016" s="25" t="s">
        <v>18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36.61764706</v>
      </c>
      <c r="L11017" s="25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-378.3823529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2.956212921</v>
      </c>
      <c r="L11018" s="25" t="s">
        <v>18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91.26457504</v>
      </c>
      <c r="L11019" s="25" t="s">
        <v>16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-23.73542496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82.74973488</v>
      </c>
      <c r="L11020" s="25" t="s">
        <v>16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-27.25026512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103.2089203</v>
      </c>
      <c r="L11021" s="25" t="s">
        <v>16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-24.79107973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139.4146824</v>
      </c>
      <c r="L11022" s="25" t="s">
        <v>16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-12.5853176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51.08367781</v>
      </c>
      <c r="L11023" s="25" t="s">
        <v>16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-9.916322194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26.56914026</v>
      </c>
      <c r="L11024" s="25" t="s">
        <v>16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-3.43085974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64.30096739</v>
      </c>
      <c r="L11025" s="25" t="s">
        <v>16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-21.69903261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37.01870214</v>
      </c>
      <c r="L11026" s="25" t="s">
        <v>16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-5.981297862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20.81692433</v>
      </c>
      <c r="L11027" s="25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-20.18307567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5.319533925</v>
      </c>
      <c r="L11028" s="25" t="s">
        <v>18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1.869649505</v>
      </c>
      <c r="L11029" s="25" t="s">
        <v>18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123.4084952</v>
      </c>
      <c r="L11030" s="25" t="s">
        <v>16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-15.59150481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205.6354772</v>
      </c>
      <c r="L11031" s="25" t="s">
        <v>16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-33.36452285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74.91170622</v>
      </c>
      <c r="L11032" s="25" t="s">
        <v>16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-35.08829378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39.55170525</v>
      </c>
      <c r="L11033" s="25" t="s">
        <v>16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-6.448294749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58.05580625</v>
      </c>
      <c r="L11034" s="25" t="s">
        <v>16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-10.94419375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55.96104918</v>
      </c>
      <c r="L11035" s="25" t="s">
        <v>16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-6.038950818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126.9522216</v>
      </c>
      <c r="L11036" s="25" t="s">
        <v>16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-23.04777836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124.0050291</v>
      </c>
      <c r="L11037" s="25" t="s">
        <v>16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-31.99497089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151.9538312</v>
      </c>
      <c r="L11038" s="25" t="s">
        <v>16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-9.046168787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13.87393129</v>
      </c>
      <c r="L11039" s="25" t="s">
        <v>18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14.87944589</v>
      </c>
      <c r="L11040" s="25" t="s">
        <v>18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5.632907251</v>
      </c>
      <c r="L11041" s="25" t="s">
        <v>18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61.66902754</v>
      </c>
      <c r="L11042" s="25" t="s">
        <v>16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-11.33097246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42.84776897</v>
      </c>
      <c r="L11043" s="25" t="s">
        <v>16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-11.15223103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92.30996122</v>
      </c>
      <c r="L11044" s="25" t="s">
        <v>16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-30.69003878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30.01252997</v>
      </c>
      <c r="L11045" s="25" t="s">
        <v>16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-23.98747003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96.57661396</v>
      </c>
      <c r="L11046" s="25" t="s">
        <v>16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-43.42338604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51.3231679</v>
      </c>
      <c r="L11047" s="25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-53.6768321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106.8112722</v>
      </c>
      <c r="L11048" s="25" t="s">
        <v>16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-9.188727795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121.7073906</v>
      </c>
      <c r="L11049" s="25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202.845651</v>
      </c>
      <c r="L11050" s="25" t="s">
        <v>18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35.70305261</v>
      </c>
      <c r="L11051" s="25" t="s">
        <v>16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-5.296947388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132.3920804</v>
      </c>
      <c r="L11052" s="25" t="s">
        <v>18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52.78704726</v>
      </c>
      <c r="L11053" s="25" t="s">
        <v>18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40.85294118</v>
      </c>
      <c r="L11054" s="25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-422.1470588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10.08674186</v>
      </c>
      <c r="L11055" s="25" t="s">
        <v>16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-1.91325814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95.87834888</v>
      </c>
      <c r="L11056" s="25" t="s">
        <v>15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95.87834888</v>
      </c>
      <c r="L11057" s="25" t="s">
        <v>15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35.02076476</v>
      </c>
      <c r="L11058" s="25" t="s">
        <v>16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-3.979235237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90.33091457</v>
      </c>
      <c r="L11059" s="25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-76.66908543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7.953526419</v>
      </c>
      <c r="L11060" s="25" t="s">
        <v>16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-1.046473581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92.7775444</v>
      </c>
      <c r="L11061" s="25" t="s">
        <v>18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126.9295566</v>
      </c>
      <c r="L11062" s="25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-16.07044343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128.1535125</v>
      </c>
      <c r="L11063" s="25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-21.84648746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128.2541333</v>
      </c>
      <c r="L11064" s="25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-16.74586668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89.14053308</v>
      </c>
      <c r="L11065" s="25" t="s">
        <v>16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-53.85946692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304.3515894</v>
      </c>
      <c r="L11066" s="25" t="s">
        <v>18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322.1907655</v>
      </c>
      <c r="L11067" s="25" t="s">
        <v>18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170.4811052</v>
      </c>
      <c r="L11068" s="25" t="s">
        <v>18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287.0169807</v>
      </c>
      <c r="L11069" s="25" t="s">
        <v>18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32.02701442</v>
      </c>
      <c r="L11070" s="25" t="s">
        <v>18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172.1878726</v>
      </c>
      <c r="L11071" s="25" t="s">
        <v>18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1.904661668</v>
      </c>
      <c r="L11072" s="25" t="s">
        <v>18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340.1391416</v>
      </c>
      <c r="L11073" s="25" t="s">
        <v>18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317.3696742</v>
      </c>
      <c r="L11074" s="25" t="s">
        <v>18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321.5395007</v>
      </c>
      <c r="L11075" s="25" t="s">
        <v>18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174.753171</v>
      </c>
      <c r="L11076" s="25" t="s">
        <v>18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4.892790635</v>
      </c>
      <c r="L11077" s="25" t="s">
        <v>18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13.45994863</v>
      </c>
      <c r="L11078" s="25" t="s">
        <v>18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4.027671916</v>
      </c>
      <c r="L11079" s="25" t="s">
        <v>18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1.746788642</v>
      </c>
      <c r="L11080" s="25" t="s">
        <v>18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1.074555112</v>
      </c>
      <c r="L11081" s="25" t="s">
        <v>18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7.136115407</v>
      </c>
      <c r="L11082" s="25" t="s">
        <v>18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60.99362186</v>
      </c>
      <c r="L11083" s="25" t="s">
        <v>16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-4.006378144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267.7975291</v>
      </c>
      <c r="L11084" s="25" t="s">
        <v>16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-112.2024709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108.251843</v>
      </c>
      <c r="L11085" s="25" t="s">
        <v>16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-16.74815698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242.6555092</v>
      </c>
      <c r="L11086" s="25" t="s">
        <v>18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81.35929162</v>
      </c>
      <c r="L11087" s="25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-6.640708385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358.5161868</v>
      </c>
      <c r="L11088" s="25" t="s">
        <v>18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23.19438128</v>
      </c>
      <c r="L11089" s="25" t="s">
        <v>18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149.6942857</v>
      </c>
      <c r="L11090" s="25" t="s">
        <v>16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-25.30571426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134.9306651</v>
      </c>
      <c r="L11091" s="25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-10.0693349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132.1902135</v>
      </c>
      <c r="L11092" s="25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-9.809786537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55.00841829</v>
      </c>
      <c r="L11093" s="25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-47.99158171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9.441176471</v>
      </c>
      <c r="L11094" s="25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-97.55882353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59.49309686</v>
      </c>
      <c r="L11095" s="25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-55.50690314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4.570711679</v>
      </c>
      <c r="L11096" s="25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-38.42928832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58.7738606</v>
      </c>
      <c r="L11097" s="25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-52.2261394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134.6982389</v>
      </c>
      <c r="L11098" s="25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-119.3017611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99.44217403</v>
      </c>
      <c r="L11099" s="25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-94.55782597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105.2953947</v>
      </c>
      <c r="L11100" s="25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-78.70460525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11.76148256</v>
      </c>
      <c r="L11101" s="25" t="s">
        <v>18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217.3833638</v>
      </c>
      <c r="L11102" s="25" t="s">
        <v>16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-25.61663621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187.1307939</v>
      </c>
      <c r="L11103" s="25" t="s">
        <v>16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-23.86920611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132.3796458</v>
      </c>
      <c r="L11104" s="25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-122.6203542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188.0845787</v>
      </c>
      <c r="L11105" s="25" t="s">
        <v>16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-25.91542128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2.688934119</v>
      </c>
      <c r="L11106" s="25" t="s">
        <v>18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284.4905356</v>
      </c>
      <c r="L11107" s="25" t="s">
        <v>16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-69.50946441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266.3131117</v>
      </c>
      <c r="L11108" s="25" t="s">
        <v>16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-77.68688832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155.0815707</v>
      </c>
      <c r="L11109" s="25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-138.9184293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201.8006721</v>
      </c>
      <c r="L11110" s="25" t="s">
        <v>16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-57.19932791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222.7318143</v>
      </c>
      <c r="L11111" s="25" t="s">
        <v>16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-17.26818567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58.22072557</v>
      </c>
      <c r="L11112" s="25" t="s">
        <v>16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-9.779274427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148.8913934</v>
      </c>
      <c r="L11113" s="25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71.11367374</v>
      </c>
      <c r="L11114" s="25" t="s">
        <v>16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-11.88632626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102.0322581</v>
      </c>
      <c r="L11115" s="25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-8.967741935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42.45436555</v>
      </c>
      <c r="L11116" s="25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-41.54563445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100.7070994</v>
      </c>
      <c r="L11117" s="25" t="s">
        <v>16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-10.29290058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77.9284034</v>
      </c>
      <c r="L11118" s="25" t="s">
        <v>16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-9.071596598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70.44248794</v>
      </c>
      <c r="L11119" s="25" t="s">
        <v>16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-13.55751206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381.8689692</v>
      </c>
      <c r="L11120" s="25" t="s">
        <v>16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-63.1310308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46.00597486</v>
      </c>
      <c r="L11121" s="25" t="s">
        <v>16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-7.994025138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180.3639829</v>
      </c>
      <c r="L11122" s="25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-34.6360171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49.08972421</v>
      </c>
      <c r="L11123" s="25" t="s">
        <v>16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-4.910275789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47.26317339</v>
      </c>
      <c r="L11124" s="25" t="s">
        <v>16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-21.73682661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72.18796184</v>
      </c>
      <c r="L11125" s="25" t="s">
        <v>16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-19.81203816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55.58699718</v>
      </c>
      <c r="L11126" s="25" t="s">
        <v>16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-5.413002823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18.71496244</v>
      </c>
      <c r="L11127" s="25" t="s">
        <v>18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124.1924103</v>
      </c>
      <c r="L11128" s="25" t="s">
        <v>16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-8.807589667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21.27439279</v>
      </c>
      <c r="L11129" s="25" t="s">
        <v>16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-5.725607212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77.66227599</v>
      </c>
      <c r="L11130" s="25" t="s">
        <v>18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106.7132727</v>
      </c>
      <c r="L11131" s="25" t="s">
        <v>18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190.7384997</v>
      </c>
      <c r="L11132" s="25" t="s">
        <v>18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21.71334294</v>
      </c>
      <c r="L11133" s="25" t="s">
        <v>16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-3.286657059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26.0333678</v>
      </c>
      <c r="L11134" s="25" t="s">
        <v>16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-1.966632198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23.40817151</v>
      </c>
      <c r="L11135" s="25" t="s">
        <v>16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-3.591828493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21.5506327</v>
      </c>
      <c r="L11136" s="25" t="s">
        <v>16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-7.449367296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23.62983905</v>
      </c>
      <c r="L11137" s="25" t="s">
        <v>16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-4.370160952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25.89369836</v>
      </c>
      <c r="L11138" s="25" t="s">
        <v>16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-3.106301645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23.02361682</v>
      </c>
      <c r="L11139" s="25" t="s">
        <v>16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-7.976383179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25.95578297</v>
      </c>
      <c r="L11140" s="25" t="s">
        <v>16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-5.044217029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23.34618156</v>
      </c>
      <c r="L11141" s="25" t="s">
        <v>16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-6.653818438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24.4858118</v>
      </c>
      <c r="L11142" s="25" t="s">
        <v>16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-4.514188201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27.12382467</v>
      </c>
      <c r="L11143" s="25" t="s">
        <v>16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-3.87617533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26.06793269</v>
      </c>
      <c r="L11144" s="25" t="s">
        <v>16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-5.932067309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94.84441945</v>
      </c>
      <c r="L11145" s="25" t="s">
        <v>18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75.40798461</v>
      </c>
      <c r="L11146" s="25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-65.59201539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102.3457023</v>
      </c>
      <c r="L11147" s="25" t="s">
        <v>16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-23.65429766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147.1545369</v>
      </c>
      <c r="L11148" s="25" t="s">
        <v>16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-14.84546311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35.9101986</v>
      </c>
      <c r="L11149" s="25" t="s">
        <v>16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-8.089801396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56.6916827</v>
      </c>
      <c r="L11150" s="25" t="s">
        <v>16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-13.3083173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66.17006782</v>
      </c>
      <c r="L11151" s="25" t="s">
        <v>16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-22.82993218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26.3170454</v>
      </c>
      <c r="L11152" s="25" t="s">
        <v>16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-3.682954595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82.55149354</v>
      </c>
      <c r="L11153" s="25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-81.44850646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76.19997736</v>
      </c>
      <c r="L11154" s="25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-67.80002264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107.5382923</v>
      </c>
      <c r="L11155" s="25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-97.46170771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90.34497621</v>
      </c>
      <c r="L11156" s="25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-84.65502379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92.14761637</v>
      </c>
      <c r="L11157" s="25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-89.85238363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68.33075212</v>
      </c>
      <c r="L11158" s="25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-62.66924788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91.7184791</v>
      </c>
      <c r="L11159" s="25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-89.2815209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101.851007</v>
      </c>
      <c r="L11160" s="25" t="s">
        <v>16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-28.14899303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81.35713487</v>
      </c>
      <c r="L11161" s="25" t="s">
        <v>16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-53.64286513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135.2028767</v>
      </c>
      <c r="L11162" s="25" t="s">
        <v>16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-25.79712332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76.48417889</v>
      </c>
      <c r="L11163" s="25" t="s">
        <v>16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-8.515821109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94.23530285</v>
      </c>
      <c r="L11164" s="25" t="s">
        <v>16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-46.76469715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65.09707036</v>
      </c>
      <c r="L11165" s="25" t="s">
        <v>16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-38.90292964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73.8367037</v>
      </c>
      <c r="L11166" s="25" t="s">
        <v>16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-17.1632963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65.66639285</v>
      </c>
      <c r="L11167" s="25" t="s">
        <v>16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-24.33360715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103.2850529</v>
      </c>
      <c r="L11168" s="25" t="s">
        <v>16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-20.71494707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86.22374071</v>
      </c>
      <c r="L11169" s="25" t="s">
        <v>16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-14.77625929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199.5136602</v>
      </c>
      <c r="L11170" s="25" t="s">
        <v>16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-30.48633984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182.3237905</v>
      </c>
      <c r="L11171" s="25" t="s">
        <v>16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-23.67620949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94.88848323</v>
      </c>
      <c r="L11172" s="25" t="s">
        <v>16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-16.11151677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101.0407233</v>
      </c>
      <c r="L11173" s="25" t="s">
        <v>16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-12.95927668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79.94208545</v>
      </c>
      <c r="L11174" s="25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147.3168657</v>
      </c>
      <c r="L11175" s="25" t="s">
        <v>16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-38.68313433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121.3750666</v>
      </c>
      <c r="L11176" s="25" t="s">
        <v>16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-21.62493342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109.193243</v>
      </c>
      <c r="L11177" s="25" t="s">
        <v>16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-21.80675697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92.76413753</v>
      </c>
      <c r="L11178" s="25" t="s">
        <v>18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135.2272741</v>
      </c>
      <c r="L11179" s="25" t="s">
        <v>16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-65.77272591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84.01912669</v>
      </c>
      <c r="L11180" s="25" t="s">
        <v>16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-16.98087331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39.80114984</v>
      </c>
      <c r="L11181" s="25" t="s">
        <v>16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-4.198850158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69.34856737</v>
      </c>
      <c r="L11182" s="25" t="s">
        <v>16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-22.65143263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118.2105323</v>
      </c>
      <c r="L11183" s="25" t="s">
        <v>18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74.85652847</v>
      </c>
      <c r="L11184" s="25" t="s">
        <v>16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-16.14347153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15.35294118</v>
      </c>
      <c r="L11185" s="25" t="s">
        <v>20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-158.6470588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67.16167835</v>
      </c>
      <c r="L11186" s="25" t="s">
        <v>16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-10.83832165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44.88677604</v>
      </c>
      <c r="L11187" s="25" t="s">
        <v>16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-7.113223964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75.60020615</v>
      </c>
      <c r="L11188" s="25" t="s">
        <v>16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-9.399793854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11.75284132</v>
      </c>
      <c r="L11189" s="25" t="s">
        <v>16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-4.24715868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60.87319851</v>
      </c>
      <c r="L11190" s="25" t="s">
        <v>16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-8.126801487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12.1976515</v>
      </c>
      <c r="L11191" s="25" t="s">
        <v>16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-1.802348501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51.50961049</v>
      </c>
      <c r="L11192" s="25" t="s">
        <v>16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-12.49038951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46.50885203</v>
      </c>
      <c r="L11193" s="25" t="s">
        <v>18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108.7270597</v>
      </c>
      <c r="L11194" s="25" t="s">
        <v>16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-12.27294032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141.2811406</v>
      </c>
      <c r="L11195" s="25" t="s">
        <v>16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-33.71885943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93.56497585</v>
      </c>
      <c r="L11196" s="25" t="s">
        <v>16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-19.43502415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84.29165792</v>
      </c>
      <c r="L11197" s="25" t="s">
        <v>16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-28.70834208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169.9569038</v>
      </c>
      <c r="L11198" s="25" t="s">
        <v>16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-16.04309621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174.4474714</v>
      </c>
      <c r="L11199" s="25" t="s">
        <v>16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-23.55252861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52.37833427</v>
      </c>
      <c r="L11200" s="25" t="s">
        <v>16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-14.62166573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34.99807732</v>
      </c>
      <c r="L11201" s="25" t="s">
        <v>16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-22.00192268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128.5098872</v>
      </c>
      <c r="L11202" s="25" t="s">
        <v>16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-13.49011281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129.8906521</v>
      </c>
      <c r="L11203" s="25" t="s">
        <v>16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-11.10934795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358.0342125</v>
      </c>
      <c r="L11204" s="25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-94.96578755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53.53617449</v>
      </c>
      <c r="L11205" s="25" t="s">
        <v>16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-6.463825511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17.85101963</v>
      </c>
      <c r="L11206" s="25" t="s">
        <v>16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-2.148980373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70.34923271</v>
      </c>
      <c r="L11207" s="25" t="s">
        <v>16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-16.65076729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81.29316417</v>
      </c>
      <c r="L11208" s="25" t="s">
        <v>16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-9.706835832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66.31386533</v>
      </c>
      <c r="L11209" s="25" t="s">
        <v>16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-29.68613467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39.15542361</v>
      </c>
      <c r="L11210" s="25" t="s">
        <v>16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-6.844576386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44.21130927</v>
      </c>
      <c r="L11211" s="25" t="s">
        <v>16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-5.788690732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53.01435279</v>
      </c>
      <c r="L11212" s="25" t="s">
        <v>16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-8.985647205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41.54207535</v>
      </c>
      <c r="L11213" s="25" t="s">
        <v>16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-8.45792465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45.589398</v>
      </c>
      <c r="L11214" s="25" t="s">
        <v>16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-8.410602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50.70783949</v>
      </c>
      <c r="L11215" s="25" t="s">
        <v>16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-9.292160514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62.61750778</v>
      </c>
      <c r="L11216" s="25" t="s">
        <v>16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-10.38249222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120.5208203</v>
      </c>
      <c r="L11217" s="25" t="s">
        <v>16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-52.47917969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122.5852505</v>
      </c>
      <c r="L11218" s="25" t="s">
        <v>16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-20.41474953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52.32128488</v>
      </c>
      <c r="L11219" s="25" t="s">
        <v>16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-6.678715119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284.8086765</v>
      </c>
      <c r="L11220" s="25" t="s">
        <v>16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-44.19132345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39.11093823</v>
      </c>
      <c r="L11221" s="25" t="s">
        <v>16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-25.88906177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41.07221865</v>
      </c>
      <c r="L11222" s="25" t="s">
        <v>18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61.85965544</v>
      </c>
      <c r="L11223" s="25" t="s">
        <v>16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-5.140344562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49.53550645</v>
      </c>
      <c r="L11224" s="25" t="s">
        <v>16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-13.46449355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74.90791925</v>
      </c>
      <c r="L11225" s="25" t="s">
        <v>16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-13.09208075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149.3370151</v>
      </c>
      <c r="L11226" s="25" t="s">
        <v>16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-32.66298488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137.7059892</v>
      </c>
      <c r="L11227" s="25" t="s">
        <v>16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-27.29401085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60.45845801</v>
      </c>
      <c r="L11228" s="25" t="s">
        <v>16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-7.541541992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53.56108781</v>
      </c>
      <c r="L11229" s="25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-55.43891219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63.20013431</v>
      </c>
      <c r="L11230" s="25" t="s">
        <v>16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-39.79986569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87.60878908</v>
      </c>
      <c r="L11231" s="25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-81.39121092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140.261445</v>
      </c>
      <c r="L11232" s="25" t="s">
        <v>18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88.43482518</v>
      </c>
      <c r="L11233" s="25" t="s">
        <v>16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-28.56517482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81.76618203</v>
      </c>
      <c r="L11234" s="25" t="s">
        <v>16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-8.233817972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53.51039935</v>
      </c>
      <c r="L11235" s="25" t="s">
        <v>16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-11.48960065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36.53716573</v>
      </c>
      <c r="L11236" s="25" t="s">
        <v>16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-6.462834269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39.67315452</v>
      </c>
      <c r="L11237" s="25" t="s">
        <v>16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-4.326845478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183.8180515</v>
      </c>
      <c r="L11238" s="25" t="s">
        <v>18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186.830087</v>
      </c>
      <c r="L11239" s="25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-26.16991299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70.32883978</v>
      </c>
      <c r="L11240" s="25" t="s">
        <v>16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-20.67116022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88.14510409</v>
      </c>
      <c r="L11241" s="25" t="s">
        <v>18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44.60774623</v>
      </c>
      <c r="L11242" s="25" t="s">
        <v>18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31.0057556</v>
      </c>
      <c r="L11243" s="25" t="s">
        <v>18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68.8107961</v>
      </c>
      <c r="L11244" s="25" t="s">
        <v>18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37.0579814</v>
      </c>
      <c r="L11245" s="25" t="s">
        <v>16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-1.942018596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11.91823732</v>
      </c>
      <c r="L11246" s="25" t="s">
        <v>16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-4.081762676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57.03828751</v>
      </c>
      <c r="L11247" s="25" t="s">
        <v>16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-9.961712493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12.58819952</v>
      </c>
      <c r="L11248" s="25" t="s">
        <v>16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-5.411800484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41.99565937</v>
      </c>
      <c r="L11249" s="25" t="s">
        <v>16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-13.00434063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20.76448928</v>
      </c>
      <c r="L11250" s="25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-35.23551072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38.70509492</v>
      </c>
      <c r="L11251" s="25" t="s">
        <v>16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-20.29490508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43.48713547</v>
      </c>
      <c r="L11252" s="25" t="s">
        <v>16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-11.51286453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45.09538349</v>
      </c>
      <c r="L11253" s="25" t="s">
        <v>16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-9.904616508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54.90698705</v>
      </c>
      <c r="L11254" s="25" t="s">
        <v>16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-7.093012949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21.5020404</v>
      </c>
      <c r="L11255" s="25" t="s">
        <v>16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-9.497959595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57.12421204</v>
      </c>
      <c r="L11256" s="25" t="s">
        <v>16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-11.87578796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27.09094141</v>
      </c>
      <c r="L11257" s="25" t="s">
        <v>16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-5.909058588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57.79937249</v>
      </c>
      <c r="L11258" s="25" t="s">
        <v>16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-11.20062751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53.91785514</v>
      </c>
      <c r="L11259" s="25" t="s">
        <v>16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-15.08214486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51.65039138</v>
      </c>
      <c r="L11260" s="25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72.71700777</v>
      </c>
      <c r="L11261" s="25" t="s">
        <v>16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-11.28299223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193.2379466</v>
      </c>
      <c r="L11262" s="25" t="s">
        <v>16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-37.76205336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202.4358555</v>
      </c>
      <c r="L11263" s="25" t="s">
        <v>16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-28.56414446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106.9294846</v>
      </c>
      <c r="L11264" s="25" t="s">
        <v>16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-14.07051538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100.0177712</v>
      </c>
      <c r="L11265" s="25" t="s">
        <v>16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-28.98222885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234.0055711</v>
      </c>
      <c r="L11266" s="25" t="s">
        <v>16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-25.99442893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113.4459283</v>
      </c>
      <c r="L11267" s="25" t="s">
        <v>18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184.2363098</v>
      </c>
      <c r="L11268" s="25" t="s">
        <v>16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-32.76369019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79.5422323</v>
      </c>
      <c r="L11269" s="25" t="s">
        <v>16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-8.457767704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68.1113047</v>
      </c>
      <c r="L11270" s="25" t="s">
        <v>16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-19.8886953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66.7741434</v>
      </c>
      <c r="L11271" s="25" t="s">
        <v>16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-4.225856601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64.90206582</v>
      </c>
      <c r="L11272" s="25" t="s">
        <v>16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-12.09793418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97.47087402</v>
      </c>
      <c r="L11273" s="25" t="s">
        <v>16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-7.52912598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91.34464766</v>
      </c>
      <c r="L11274" s="25" t="s">
        <v>16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-9.655352344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83.67608727</v>
      </c>
      <c r="L11275" s="25" t="s">
        <v>16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-7.323912732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60.92137574</v>
      </c>
      <c r="L11276" s="25" t="s">
        <v>16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-25.07862426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114.3436759</v>
      </c>
      <c r="L11277" s="25" t="s">
        <v>16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-25.65632405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73.25991802</v>
      </c>
      <c r="L11278" s="25" t="s">
        <v>16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-16.74008198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155.9298282</v>
      </c>
      <c r="L11279" s="25" t="s">
        <v>16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-28.0701718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70.5106238</v>
      </c>
      <c r="L11280" s="25" t="s">
        <v>16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-19.4893762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84.17949621</v>
      </c>
      <c r="L11281" s="25" t="s">
        <v>16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-10.82050379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104.6779847</v>
      </c>
      <c r="L11282" s="25" t="s">
        <v>16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-8.322015317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72.27901518</v>
      </c>
      <c r="L11283" s="25" t="s">
        <v>16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-4.720984818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70.99119495</v>
      </c>
      <c r="L11284" s="25" t="s">
        <v>16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-6.008805049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14.78788917</v>
      </c>
      <c r="L11285" s="25" t="s">
        <v>16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-2.212110826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38.12491891</v>
      </c>
      <c r="L11286" s="25" t="s">
        <v>16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-4.875081095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201.4642972</v>
      </c>
      <c r="L11287" s="25" t="s">
        <v>16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-20.53570283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84.02641823</v>
      </c>
      <c r="L11288" s="25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62.32649365</v>
      </c>
      <c r="L11289" s="25" t="s">
        <v>16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-11.67350635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86.21673391</v>
      </c>
      <c r="L11290" s="25" t="s">
        <v>16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-15.78326609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65.30224662</v>
      </c>
      <c r="L11291" s="25" t="s">
        <v>16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-17.69775338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101.3729673</v>
      </c>
      <c r="L11292" s="25" t="s">
        <v>16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-6.627032689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33.97597267</v>
      </c>
      <c r="L11293" s="25" t="s">
        <v>16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-7.024027332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48.78300775</v>
      </c>
      <c r="L11294" s="25" t="s">
        <v>16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-10.21699225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62.22934537</v>
      </c>
      <c r="L11295" s="25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62.90858133</v>
      </c>
      <c r="L11296" s="25" t="s">
        <v>18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31.26127161</v>
      </c>
      <c r="L11297" s="25" t="s">
        <v>16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-14.73872839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50.3630787</v>
      </c>
      <c r="L11298" s="25" t="s">
        <v>16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-7.6369213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30.33750048</v>
      </c>
      <c r="L11299" s="25" t="s">
        <v>16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-19.66249952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49.75752183</v>
      </c>
      <c r="L11300" s="25" t="s">
        <v>16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-3.242478175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102.0403928</v>
      </c>
      <c r="L11301" s="25" t="s">
        <v>16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-7.959607245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117.4893027</v>
      </c>
      <c r="L11302" s="25" t="s">
        <v>18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123.9301968</v>
      </c>
      <c r="L11303" s="25" t="s">
        <v>18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100.5350447</v>
      </c>
      <c r="L11304" s="25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-9.464955329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133.4150116</v>
      </c>
      <c r="L11305" s="25" t="s">
        <v>16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-26.58498837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96.9895064</v>
      </c>
      <c r="L11306" s="25" t="s">
        <v>16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-8.010493604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84.57442948</v>
      </c>
      <c r="L11307" s="25" t="s">
        <v>16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-7.425570524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64.71599523</v>
      </c>
      <c r="L11308" s="25" t="s">
        <v>16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-43.28400477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154.185531</v>
      </c>
      <c r="L11309" s="25" t="s">
        <v>16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-14.81446901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42.38238287</v>
      </c>
      <c r="L11310" s="25" t="s">
        <v>16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-18.61761713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77.29855562</v>
      </c>
      <c r="L11311" s="25" t="s">
        <v>16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-25.70144438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118.1587084</v>
      </c>
      <c r="L11312" s="25" t="s">
        <v>16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-10.84129159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115.5839931</v>
      </c>
      <c r="L11313" s="25" t="s">
        <v>16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-14.41600693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74.0327572</v>
      </c>
      <c r="L11314" s="25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-6.967242796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60.20238876</v>
      </c>
      <c r="L11315" s="25" t="s">
        <v>16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-16.79761124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164.3952569</v>
      </c>
      <c r="L11316" s="25" t="s">
        <v>16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-39.60474308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90.42290051</v>
      </c>
      <c r="L11317" s="25" t="s">
        <v>16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-12.57709949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88.46693344</v>
      </c>
      <c r="L11318" s="25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-7.533066559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84.66288245</v>
      </c>
      <c r="L11319" s="25" t="s">
        <v>18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76.72476357</v>
      </c>
      <c r="L11320" s="25" t="s">
        <v>16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-26.27523643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103.9202875</v>
      </c>
      <c r="L11321" s="25" t="s">
        <v>16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-21.07971252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62.41383355</v>
      </c>
      <c r="L11322" s="25" t="s">
        <v>16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-6.586166455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82.52260725</v>
      </c>
      <c r="L11323" s="25" t="s">
        <v>18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76.31754318</v>
      </c>
      <c r="L11324" s="25" t="s">
        <v>16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-15.68245682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47.83516216</v>
      </c>
      <c r="L11325" s="25" t="s">
        <v>16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-11.16483784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71.16686461</v>
      </c>
      <c r="L11326" s="25" t="s">
        <v>16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-10.83313539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43.93154494</v>
      </c>
      <c r="L11327" s="25" t="s">
        <v>16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-5.068455064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43.71454033</v>
      </c>
      <c r="L11328" s="25" t="s">
        <v>16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-15.28545967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24.34334816</v>
      </c>
      <c r="L11329" s="25" t="s">
        <v>16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-3.656651845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45.59405016</v>
      </c>
      <c r="L11330" s="25" t="s">
        <v>16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-7.405949835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25.16737349</v>
      </c>
      <c r="L11331" s="25" t="s">
        <v>16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-6.832626515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48.26268102</v>
      </c>
      <c r="L11332" s="25" t="s">
        <v>16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-6.737318983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27.46657666</v>
      </c>
      <c r="L11333" s="25" t="s">
        <v>16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-4.533423337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49.27106271</v>
      </c>
      <c r="L11334" s="25" t="s">
        <v>16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-15.72893729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137.3254838</v>
      </c>
      <c r="L11335" s="25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210.1699527</v>
      </c>
      <c r="L11336" s="25" t="s">
        <v>16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-42.83004735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178.751097</v>
      </c>
      <c r="L11337" s="25" t="s">
        <v>18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29.69510889</v>
      </c>
      <c r="L11338" s="25" t="s">
        <v>16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-5.304891108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41.67126089</v>
      </c>
      <c r="L11339" s="25" t="s">
        <v>16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-10.32873911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62.85914981</v>
      </c>
      <c r="L11340" s="25" t="s">
        <v>16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-10.14085019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90.53163465</v>
      </c>
      <c r="L11341" s="25" t="s">
        <v>16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-12.46836535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142.1377099</v>
      </c>
      <c r="L11342" s="25" t="s">
        <v>16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-25.8622901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56.99974856</v>
      </c>
      <c r="L11343" s="25" t="s">
        <v>16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-16.00025144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53.90398107</v>
      </c>
      <c r="L11344" s="25" t="s">
        <v>16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-6.096018931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85.01428728</v>
      </c>
      <c r="L11345" s="25" t="s">
        <v>16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-9.985712724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112.5960895</v>
      </c>
      <c r="L11346" s="25" t="s">
        <v>16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-24.40391049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105.4979454</v>
      </c>
      <c r="L11347" s="25" t="s">
        <v>16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-6.502054576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42.70935718</v>
      </c>
      <c r="L11348" s="25" t="s">
        <v>16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-20.29064282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89.54092087</v>
      </c>
      <c r="L11349" s="25" t="s">
        <v>16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-13.45907913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107.4381498</v>
      </c>
      <c r="L11350" s="25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45.6521178</v>
      </c>
      <c r="L11351" s="25" t="s">
        <v>16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-8.347882195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31.07349458</v>
      </c>
      <c r="L11352" s="25" t="s">
        <v>16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-3.926505419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61.94769649</v>
      </c>
      <c r="L11353" s="25" t="s">
        <v>16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-5.052303511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75.69726129</v>
      </c>
      <c r="L11354" s="25" t="s">
        <v>16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-24.30273871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45.73491629</v>
      </c>
      <c r="L11355" s="25" t="s">
        <v>16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-6.265083713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33.84810181</v>
      </c>
      <c r="L11356" s="25" t="s">
        <v>16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-5.151898194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133.2946868</v>
      </c>
      <c r="L11357" s="25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84.7089822</v>
      </c>
      <c r="L11358" s="25" t="s">
        <v>16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-28.2910178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54.19501856</v>
      </c>
      <c r="L11359" s="25" t="s">
        <v>16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-7.804981442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27.68920632</v>
      </c>
      <c r="L11360" s="25" t="s">
        <v>16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-6.310793677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54.26979736</v>
      </c>
      <c r="L11361" s="25" t="s">
        <v>16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-8.730202635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26.04559465</v>
      </c>
      <c r="L11362" s="25" t="s">
        <v>16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-4.954405347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95.24008882</v>
      </c>
      <c r="L11363" s="25" t="s">
        <v>16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-12.75991118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105.4070749</v>
      </c>
      <c r="L11364" s="25" t="s">
        <v>16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-6.592925084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104.3895054</v>
      </c>
      <c r="L11365" s="25" t="s">
        <v>16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-23.61049464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91.19832144</v>
      </c>
      <c r="L11366" s="25" t="s">
        <v>16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-19.80167856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64.59424746</v>
      </c>
      <c r="L11367" s="25" t="s">
        <v>16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-6.40575254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63.93281757</v>
      </c>
      <c r="L11368" s="25" t="s">
        <v>16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-25.06718243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74.22793201</v>
      </c>
      <c r="L11369" s="25" t="s">
        <v>16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-13.77206799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63.75777482</v>
      </c>
      <c r="L11370" s="25" t="s">
        <v>16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-28.24222518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98.74436288</v>
      </c>
      <c r="L11371" s="25" t="s">
        <v>18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95.77741483</v>
      </c>
      <c r="L11372" s="25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77.17107529</v>
      </c>
      <c r="L11373" s="25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85.85395332</v>
      </c>
      <c r="L11374" s="25" t="s">
        <v>16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-10.14604668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39.06463602</v>
      </c>
      <c r="L11375" s="25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91.85267397</v>
      </c>
      <c r="L11376" s="25" t="s">
        <v>16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-19.14732603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58.18156964</v>
      </c>
      <c r="L11377" s="25" t="s">
        <v>16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-11.81843036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83.56369999</v>
      </c>
      <c r="L11378" s="25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-7.436300009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64.73858182</v>
      </c>
      <c r="L11379" s="25" t="s">
        <v>16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-15.26141818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87.86027419</v>
      </c>
      <c r="L11380" s="25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84.16491444</v>
      </c>
      <c r="L11381" s="25" t="s">
        <v>16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-11.83508556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90.42086253</v>
      </c>
      <c r="L11382" s="25" t="s">
        <v>18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101.914389</v>
      </c>
      <c r="L11383" s="25" t="s">
        <v>16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-7.085610957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161.1578034</v>
      </c>
      <c r="L11384" s="25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127.7461084</v>
      </c>
      <c r="L11385" s="25" t="s">
        <v>16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-41.25389164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57.10234821</v>
      </c>
      <c r="L11386" s="25" t="s">
        <v>16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-37.89765179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90.64</v>
      </c>
      <c r="L11387" s="25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-12.36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163.5819183</v>
      </c>
      <c r="L11388" s="25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159.28</v>
      </c>
      <c r="L11389" s="25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-21.72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46.34675734</v>
      </c>
      <c r="L11390" s="25" t="s">
        <v>16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-9.653242665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49.25404264</v>
      </c>
      <c r="L11391" s="25" t="s">
        <v>16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-9.745957363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47.38686576</v>
      </c>
      <c r="L11392" s="25" t="s">
        <v>16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-7.613134242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68.85163515</v>
      </c>
      <c r="L11393" s="25" t="s">
        <v>16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-5.148364848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77.46918505</v>
      </c>
      <c r="L11394" s="25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50.80706731</v>
      </c>
      <c r="L11395" s="25" t="s">
        <v>16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-14.19293269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50.15097159</v>
      </c>
      <c r="L11396" s="25" t="s">
        <v>16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-9.849028408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36.47382627</v>
      </c>
      <c r="L11397" s="25" t="s">
        <v>16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-4.526173728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169.6135591</v>
      </c>
      <c r="L11398" s="25" t="s">
        <v>18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81.33389126</v>
      </c>
      <c r="L11399" s="25" t="s">
        <v>18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64.80223821</v>
      </c>
      <c r="L11400" s="25" t="s">
        <v>16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-12.19776179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37.77224953</v>
      </c>
      <c r="L11401" s="25" t="s">
        <v>16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-14.22775047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37.64819966</v>
      </c>
      <c r="L11402" s="25" t="s">
        <v>16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-6.351800343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39.76640174</v>
      </c>
      <c r="L11403" s="25" t="s">
        <v>16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-9.23359826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46.63257261</v>
      </c>
      <c r="L11404" s="25" t="s">
        <v>16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-7.367427387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138.2868777</v>
      </c>
      <c r="L11405" s="25" t="s">
        <v>16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-49.71312235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58.12620012</v>
      </c>
      <c r="L11406" s="25" t="s">
        <v>16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-6.873799877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66.36011785</v>
      </c>
      <c r="L11407" s="25" t="s">
        <v>16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-9.639882149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45.43324558</v>
      </c>
      <c r="L11408" s="25" t="s">
        <v>18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41.29859849</v>
      </c>
      <c r="L11409" s="25" t="s">
        <v>18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24.30436973</v>
      </c>
      <c r="L11410" s="25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49.61411797</v>
      </c>
      <c r="L11411" s="25" t="s">
        <v>16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-9.385882029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41.82805809</v>
      </c>
      <c r="L11412" s="25" t="s">
        <v>16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-5.171941914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53.537095</v>
      </c>
      <c r="L11413" s="25" t="s">
        <v>16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-8.462904998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63.3823636</v>
      </c>
      <c r="L11414" s="25" t="s">
        <v>16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-13.6176364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81.62728425</v>
      </c>
      <c r="L11415" s="25" t="s">
        <v>16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-11.37271575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64.75240736</v>
      </c>
      <c r="L11416" s="25" t="s">
        <v>18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73.74736597</v>
      </c>
      <c r="L11417" s="25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-111.252634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156.8046368</v>
      </c>
      <c r="L11418" s="25" t="s">
        <v>16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-11.19536321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49.07029557</v>
      </c>
      <c r="L11419" s="25" t="s">
        <v>18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35.38394139</v>
      </c>
      <c r="L11420" s="25" t="s">
        <v>18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26.1185592</v>
      </c>
      <c r="L11421" s="25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145.1327468</v>
      </c>
      <c r="L11422" s="25" t="s">
        <v>16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-27.86725319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148.8075374</v>
      </c>
      <c r="L11423" s="25" t="s">
        <v>16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-18.19246264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89.74098634</v>
      </c>
      <c r="L11424" s="25" t="s">
        <v>16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-11.25901366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68.94204189</v>
      </c>
      <c r="L11425" s="25" t="s">
        <v>18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105.879638</v>
      </c>
      <c r="L11426" s="25" t="s">
        <v>16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-31.12036199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128.9101209</v>
      </c>
      <c r="L11427" s="25" t="s">
        <v>16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-24.08987913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105.1338237</v>
      </c>
      <c r="L11428" s="25" t="s">
        <v>16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-23.86617626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129.0665815</v>
      </c>
      <c r="L11429" s="25" t="s">
        <v>16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-11.93341846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88.2307045</v>
      </c>
      <c r="L11430" s="25" t="s">
        <v>16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-14.7692955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78.88604777</v>
      </c>
      <c r="L11431" s="25" t="s">
        <v>16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-14.11395223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108.7741923</v>
      </c>
      <c r="L11432" s="25" t="s">
        <v>16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-36.22580769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194.6046109</v>
      </c>
      <c r="L11433" s="25" t="s">
        <v>18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141.2189392</v>
      </c>
      <c r="L11434" s="25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85.76455633</v>
      </c>
      <c r="L11435" s="25" t="s">
        <v>16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-18.23544367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42.18317497</v>
      </c>
      <c r="L11436" s="25" t="s">
        <v>16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-14.81682503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80.62008854</v>
      </c>
      <c r="L11437" s="25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-26.37991146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58.55160924</v>
      </c>
      <c r="L11438" s="25" t="s">
        <v>16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-4.448390755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18.0446124</v>
      </c>
      <c r="L11439" s="25" t="s">
        <v>16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-1.955387601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93.63824433</v>
      </c>
      <c r="L11440" s="25" t="s">
        <v>16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-13.36175567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70.40799712</v>
      </c>
      <c r="L11441" s="25" t="s">
        <v>16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-37.59200288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178.0860117</v>
      </c>
      <c r="L11442" s="25" t="s">
        <v>16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-11.91398833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57.5349601</v>
      </c>
      <c r="L11443" s="25" t="s">
        <v>16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-5.465039902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5.779002619</v>
      </c>
      <c r="L11444" s="25" t="s">
        <v>16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-1.220997381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81.26966297</v>
      </c>
      <c r="L11445" s="25" t="s">
        <v>16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-13.73033703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30.43184859</v>
      </c>
      <c r="L11446" s="25" t="s">
        <v>16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-2.568151408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114.939424</v>
      </c>
      <c r="L11447" s="25" t="s">
        <v>16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-20.06057599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68.92569526</v>
      </c>
      <c r="L11448" s="25" t="s">
        <v>16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-19.07430474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17.34027484</v>
      </c>
      <c r="L11449" s="25" t="s">
        <v>16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-2.659725162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77.08578179</v>
      </c>
      <c r="L11450" s="25" t="s">
        <v>16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-22.91421821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16.61965506</v>
      </c>
      <c r="L11451" s="25" t="s">
        <v>16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-3.380344943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87.61537843</v>
      </c>
      <c r="L11452" s="25" t="s">
        <v>16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-17.38462157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17.40923134</v>
      </c>
      <c r="L11453" s="25" t="s">
        <v>16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-6.590768664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39.55853578</v>
      </c>
      <c r="L11454" s="25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150.8130613</v>
      </c>
      <c r="L11455" s="25" t="s">
        <v>16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-23.18693873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33.34227403</v>
      </c>
      <c r="L11456" s="25" t="s">
        <v>16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-6.657725967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55.98396917</v>
      </c>
      <c r="L11457" s="25" t="s">
        <v>16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-4.01603083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151.3451777</v>
      </c>
      <c r="L11458" s="25" t="s">
        <v>16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-27.65482233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122.99263</v>
      </c>
      <c r="L11459" s="25" t="s">
        <v>16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-38.00737004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595.7161342</v>
      </c>
      <c r="L11460" s="25" t="s">
        <v>16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-46.28386581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72.83517681</v>
      </c>
      <c r="L11461" s="25" t="s">
        <v>16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-4.164823188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118.1116651</v>
      </c>
      <c r="L11462" s="25" t="s">
        <v>16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-12.8883349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58.96586639</v>
      </c>
      <c r="L11463" s="25" t="s">
        <v>16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-12.03413361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121.8447056</v>
      </c>
      <c r="L11464" s="25" t="s">
        <v>16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-27.15529437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146.9733056</v>
      </c>
      <c r="L11465" s="25" t="s">
        <v>18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113.5921885</v>
      </c>
      <c r="L11466" s="25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58.44555427</v>
      </c>
      <c r="L11467" s="25" t="s">
        <v>16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-41.55444573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52.92930757</v>
      </c>
      <c r="L11468" s="25" t="s">
        <v>16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-7.070692434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84.67021694</v>
      </c>
      <c r="L11469" s="25" t="s">
        <v>16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-23.32978306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50.33485753</v>
      </c>
      <c r="L11470" s="25" t="s">
        <v>16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-6.665142473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90.26593544</v>
      </c>
      <c r="L11471" s="25" t="s">
        <v>16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-16.73406456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53.38225398</v>
      </c>
      <c r="L11472" s="25" t="s">
        <v>16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-5.617746017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127.2953737</v>
      </c>
      <c r="L11473" s="25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-11.70462634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52.80919783</v>
      </c>
      <c r="L11474" s="25" t="s">
        <v>16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-8.190802169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106.7997102</v>
      </c>
      <c r="L11475" s="25" t="s">
        <v>16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-19.2002898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46.68576956</v>
      </c>
      <c r="L11476" s="25" t="s">
        <v>16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-20.31423044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105.8351758</v>
      </c>
      <c r="L11477" s="25" t="s">
        <v>16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-32.16482424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49.76423424</v>
      </c>
      <c r="L11478" s="25" t="s">
        <v>16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-22.23576576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98.72585077</v>
      </c>
      <c r="L11479" s="25" t="s">
        <v>16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-34.27414923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51.71041775</v>
      </c>
      <c r="L11480" s="25" t="s">
        <v>16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-20.28958225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101.615378</v>
      </c>
      <c r="L11481" s="25" t="s">
        <v>16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-27.38462202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58.31702155</v>
      </c>
      <c r="L11482" s="25" t="s">
        <v>16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-12.68297845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125.3242674</v>
      </c>
      <c r="L11483" s="25" t="s">
        <v>16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-7.675732595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47.90585444</v>
      </c>
      <c r="L11484" s="25" t="s">
        <v>16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-21.09414556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78.44179624</v>
      </c>
      <c r="L11485" s="25" t="s">
        <v>16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-22.55820376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56.11221057</v>
      </c>
      <c r="L11486" s="25" t="s">
        <v>16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-5.887789434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75.90849178</v>
      </c>
      <c r="L11487" s="25" t="s">
        <v>16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-22.09150822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53.14095011</v>
      </c>
      <c r="L11488" s="25" t="s">
        <v>16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-10.85904989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127.6962195</v>
      </c>
      <c r="L11489" s="25" t="s">
        <v>18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48.19293385</v>
      </c>
      <c r="L11490" s="25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61.26490405</v>
      </c>
      <c r="L11491" s="25" t="s">
        <v>16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-7.735095951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130.8704597</v>
      </c>
      <c r="L11492" s="25" t="s">
        <v>16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-31.12954026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154.4163736</v>
      </c>
      <c r="L11493" s="25" t="s">
        <v>16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-47.58362638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130.7306565</v>
      </c>
      <c r="L11494" s="25" t="s">
        <v>16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-27.2693435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81.46364061</v>
      </c>
      <c r="L11495" s="25" t="s">
        <v>16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-17.53635939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72.94895495</v>
      </c>
      <c r="L11496" s="25" t="s">
        <v>16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-8.051045048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67.92168649</v>
      </c>
      <c r="L11497" s="25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63.71884608</v>
      </c>
      <c r="L11498" s="25" t="s">
        <v>16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-9.281153924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75.57826157</v>
      </c>
      <c r="L11499" s="25" t="s">
        <v>16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-5.421738425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142.2181712</v>
      </c>
      <c r="L11500" s="25" t="s">
        <v>16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-41.78182883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132.25647</v>
      </c>
      <c r="L11501" s="25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-11.74352996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67.23166494</v>
      </c>
      <c r="L11502" s="25" t="s">
        <v>16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-11.76833506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125.84</v>
      </c>
      <c r="L11503" s="25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-17.16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307.2100865</v>
      </c>
      <c r="L11504" s="25" t="s">
        <v>18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48.19293385</v>
      </c>
      <c r="L11505" s="25" t="s">
        <v>18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173.1569912</v>
      </c>
      <c r="L11506" s="25" t="s">
        <v>16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-23.84300878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134.9284944</v>
      </c>
      <c r="L11507" s="25" t="s">
        <v>16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-55.07150563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79.90904217</v>
      </c>
      <c r="L11508" s="25" t="s">
        <v>16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-17.09095783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121.8610659</v>
      </c>
      <c r="L11509" s="25" t="s">
        <v>16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-23.13893409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133.481047</v>
      </c>
      <c r="L11510" s="25" t="s">
        <v>16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-16.51895303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111.6354541</v>
      </c>
      <c r="L11511" s="25" t="s">
        <v>16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-7.364545868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87.70843134</v>
      </c>
      <c r="L11512" s="25" t="s">
        <v>16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-17.29156866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112.5364097</v>
      </c>
      <c r="L11513" s="25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-10.46359027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51.11896365</v>
      </c>
      <c r="L11514" s="25" t="s">
        <v>18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137.4410336</v>
      </c>
      <c r="L11515" s="25" t="s">
        <v>18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60.03403532</v>
      </c>
      <c r="L11516" s="25" t="s">
        <v>16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-19.96596468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92.9364635</v>
      </c>
      <c r="L11517" s="25" t="s">
        <v>16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-25.0635365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150.3684799</v>
      </c>
      <c r="L11518" s="25" t="s">
        <v>16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-30.63152009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74.41445021</v>
      </c>
      <c r="L11519" s="25" t="s">
        <v>16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-17.58554979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169.7690461</v>
      </c>
      <c r="L11520" s="25" t="s">
        <v>16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-14.23095394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65.56755228</v>
      </c>
      <c r="L11521" s="25" t="s">
        <v>16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-36.43244772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62.26885364</v>
      </c>
      <c r="L11522" s="25" t="s">
        <v>16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-40.73114636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85.55899537</v>
      </c>
      <c r="L11523" s="25" t="s">
        <v>16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-12.44100463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190.2770883</v>
      </c>
      <c r="L11524" s="25" t="s">
        <v>16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-17.72291173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160.7636281</v>
      </c>
      <c r="L11525" s="25" t="s">
        <v>16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-25.23637189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139.035058</v>
      </c>
      <c r="L11526" s="25" t="s">
        <v>18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121.7310977</v>
      </c>
      <c r="L11527" s="25" t="s">
        <v>16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-13.26890232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86.33505807</v>
      </c>
      <c r="L11528" s="25" t="s">
        <v>16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-12.66494193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106.0263353</v>
      </c>
      <c r="L11529" s="25" t="s">
        <v>16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-8.973664718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104.5844383</v>
      </c>
      <c r="L11530" s="25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-9.415561659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94.14763215</v>
      </c>
      <c r="L11531" s="25" t="s">
        <v>16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-14.85236785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120.1819144</v>
      </c>
      <c r="L11532" s="25" t="s">
        <v>16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-61.81808556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112.5609583</v>
      </c>
      <c r="L11533" s="25" t="s">
        <v>16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-18.43904168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67.85098315</v>
      </c>
      <c r="L11534" s="25" t="s">
        <v>16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-14.14901685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45.13709929</v>
      </c>
      <c r="L11535" s="25" t="s">
        <v>16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-6.862900709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85.78664931</v>
      </c>
      <c r="L11536" s="25" t="s">
        <v>16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-5.213350688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107.2338416</v>
      </c>
      <c r="L11537" s="25" t="s">
        <v>16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-22.76615837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73.63317317</v>
      </c>
      <c r="L11538" s="25" t="s">
        <v>16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-6.366826826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121.6027811</v>
      </c>
      <c r="L11539" s="25" t="s">
        <v>16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-10.39721888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42.41303339</v>
      </c>
      <c r="L11540" s="25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72.3773664</v>
      </c>
      <c r="L11541" s="25" t="s">
        <v>16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-18.6226336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76.19072504</v>
      </c>
      <c r="L11542" s="25" t="s">
        <v>16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-18.80927496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42.41303339</v>
      </c>
      <c r="L11543" s="25" t="s">
        <v>18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40.83839671</v>
      </c>
      <c r="L11544" s="25" t="s">
        <v>16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-3.161603287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35.92628682</v>
      </c>
      <c r="L11545" s="25" t="s">
        <v>16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-6.07371318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32.78123364</v>
      </c>
      <c r="L11546" s="25" t="s">
        <v>16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-11.21876636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34.05580265</v>
      </c>
      <c r="L11547" s="25" t="s">
        <v>16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-9.944197349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60.30431127</v>
      </c>
      <c r="L11548" s="25" t="s">
        <v>16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-10.69568873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163.857859</v>
      </c>
      <c r="L11549" s="25" t="s">
        <v>16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-19.14214096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145.7351021</v>
      </c>
      <c r="L11550" s="25" t="s">
        <v>16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-33.26489789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679.3505968</v>
      </c>
      <c r="L11551" s="25" t="s">
        <v>16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-55.64940318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657.1306834</v>
      </c>
      <c r="L11552" s="25" t="s">
        <v>16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-73.86931661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114.561296</v>
      </c>
      <c r="L11553" s="25" t="s">
        <v>16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-49.43870403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69.67469024</v>
      </c>
      <c r="L11554" s="25" t="s">
        <v>16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-6.325309755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60.55270851</v>
      </c>
      <c r="L11555" s="25" t="s">
        <v>16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-9.447291489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102.7155291</v>
      </c>
      <c r="L11556" s="25" t="s">
        <v>16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-32.28447085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123.0366698</v>
      </c>
      <c r="L11557" s="25" t="s">
        <v>16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-17.96333015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36.14696246</v>
      </c>
      <c r="L11558" s="25" t="s">
        <v>16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-6.85303754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39.36849124</v>
      </c>
      <c r="L11559" s="25" t="s">
        <v>16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-8.631508763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168.0979372</v>
      </c>
      <c r="L11560" s="25" t="s">
        <v>16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-12.90206276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48.71653894</v>
      </c>
      <c r="L11561" s="25" t="s">
        <v>16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-19.28346106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13.76846628</v>
      </c>
      <c r="L11562" s="25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-27.23153372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84.63828069</v>
      </c>
      <c r="L11563" s="25" t="s">
        <v>18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35.42741034</v>
      </c>
      <c r="L11564" s="25" t="s">
        <v>16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-4.572589655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56.06097791</v>
      </c>
      <c r="L11565" s="25" t="s">
        <v>16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-8.939022092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82.36972131</v>
      </c>
      <c r="L11566" s="25" t="s">
        <v>16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-18.63027869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50.71037186</v>
      </c>
      <c r="L11567" s="25" t="s">
        <v>16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-6.289628141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164.5844706</v>
      </c>
      <c r="L11568" s="25" t="s">
        <v>16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-51.41552943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102.2408089</v>
      </c>
      <c r="L11569" s="25" t="s">
        <v>16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-10.75919108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253.5179797</v>
      </c>
      <c r="L11570" s="25" t="s">
        <v>18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210.1235573</v>
      </c>
      <c r="L11571" s="25" t="s">
        <v>16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-27.87644274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11.38242966</v>
      </c>
      <c r="L11572" s="25" t="s">
        <v>16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-6.617570344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88.36373143</v>
      </c>
      <c r="L11573" s="25" t="s">
        <v>16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-14.63626857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58.98095143</v>
      </c>
      <c r="L11574" s="25" t="s">
        <v>16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-4.019048565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194.9291514</v>
      </c>
      <c r="L11575" s="25" t="s">
        <v>16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-55.07084858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10.41918947</v>
      </c>
      <c r="L11576" s="25" t="s">
        <v>16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-3.580810533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186.3808331</v>
      </c>
      <c r="L11577" s="25" t="s">
        <v>16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-47.61916694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100.2957733</v>
      </c>
      <c r="L11578" s="25" t="s">
        <v>16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-7.704226694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50.72873646</v>
      </c>
      <c r="L11579" s="25" t="s">
        <v>16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-9.271263543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106.9147325</v>
      </c>
      <c r="L11580" s="25" t="s">
        <v>16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-28.08526753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61.53667371</v>
      </c>
      <c r="L11581" s="25" t="s">
        <v>16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-10.46332629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80.62311012</v>
      </c>
      <c r="L11582" s="25" t="s">
        <v>16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-21.37688988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46.46594891</v>
      </c>
      <c r="L11583" s="25" t="s">
        <v>16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-21.53405109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124.5650159</v>
      </c>
      <c r="L11584" s="25" t="s">
        <v>16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-9.434984101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54.08479805</v>
      </c>
      <c r="L11585" s="25" t="s">
        <v>16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-8.91520195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119.080828</v>
      </c>
      <c r="L11586" s="25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-10.91917198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57.33944682</v>
      </c>
      <c r="L11587" s="25" t="s">
        <v>16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-11.66055318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140.4532828</v>
      </c>
      <c r="L11588" s="25" t="s">
        <v>16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-13.5467172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129.2183881</v>
      </c>
      <c r="L11589" s="25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-12.78161193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62.48</v>
      </c>
      <c r="L11590" s="25" t="s">
        <v>15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-8.52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162.527155</v>
      </c>
      <c r="L11591" s="25" t="s">
        <v>16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-18.47284504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78.6661336</v>
      </c>
      <c r="L11592" s="25" t="s">
        <v>16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-7.333866398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150.9485342</v>
      </c>
      <c r="L11593" s="25" t="s">
        <v>16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-16.0514658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82.47323413</v>
      </c>
      <c r="L11594" s="25" t="s">
        <v>16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-13.52676587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163.68</v>
      </c>
      <c r="L11595" s="25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-22.32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83.50144924</v>
      </c>
      <c r="L11596" s="25" t="s">
        <v>16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-7.49855076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162.789398</v>
      </c>
      <c r="L11597" s="25" t="s">
        <v>16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-12.21060202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75.77166732</v>
      </c>
      <c r="L11598" s="25" t="s">
        <v>16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-12.22833268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144.32</v>
      </c>
      <c r="L11599" s="25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-19.68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78.32</v>
      </c>
      <c r="L11600" s="25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-10.68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133.7889759</v>
      </c>
      <c r="L11601" s="25" t="s">
        <v>16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-12.21102408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65.17540297</v>
      </c>
      <c r="L11602" s="25" t="s">
        <v>16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-17.82459703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118.0421238</v>
      </c>
      <c r="L11603" s="25" t="s">
        <v>16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-27.95787616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63.82550136</v>
      </c>
      <c r="L11604" s="25" t="s">
        <v>16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-21.17449864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145.208165</v>
      </c>
      <c r="L11605" s="25" t="s">
        <v>16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-9.79183495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70.66191773</v>
      </c>
      <c r="L11606" s="25" t="s">
        <v>16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-8.338082269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115.3888061</v>
      </c>
      <c r="L11607" s="25" t="s">
        <v>16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-19.61119389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62.57770218</v>
      </c>
      <c r="L11608" s="25" t="s">
        <v>16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-11.42229782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146.96</v>
      </c>
      <c r="L11609" s="25" t="s">
        <v>20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-20.04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169.9759382</v>
      </c>
      <c r="L11610" s="25" t="s">
        <v>16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-12.02406179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72.18807293</v>
      </c>
      <c r="L11611" s="25" t="s">
        <v>16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-26.81192707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124.4121891</v>
      </c>
      <c r="L11612" s="25" t="s">
        <v>16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-59.58781088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157.1746498</v>
      </c>
      <c r="L11613" s="25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-13.82535023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164.3800932</v>
      </c>
      <c r="L11614" s="25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-14.6199068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138.46569</v>
      </c>
      <c r="L11615" s="25" t="s">
        <v>16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-25.53431002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160.5844364</v>
      </c>
      <c r="L11616" s="25" t="s">
        <v>16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-20.41556361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122.6845301</v>
      </c>
      <c r="L11617" s="25" t="s">
        <v>16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-24.31546992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123.5099515</v>
      </c>
      <c r="L11618" s="25" t="s">
        <v>16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-23.49004852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150.0011548</v>
      </c>
      <c r="L11619" s="25" t="s">
        <v>16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-26.99884518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139.04</v>
      </c>
      <c r="L11620" s="25" t="s">
        <v>20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-18.96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143.17517</v>
      </c>
      <c r="L11621" s="25" t="s">
        <v>16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-15.82482997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105.823057</v>
      </c>
      <c r="L11622" s="25" t="s">
        <v>16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-52.17694299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129.36</v>
      </c>
      <c r="L11623" s="25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-17.64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116.314447</v>
      </c>
      <c r="L11624" s="25" t="s">
        <v>16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-28.68555302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115.9079103</v>
      </c>
      <c r="L11625" s="25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119.9875089</v>
      </c>
      <c r="L11626" s="25" t="s">
        <v>18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121.8023747</v>
      </c>
      <c r="L11627" s="25" t="s">
        <v>16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-21.19762525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74.71048389</v>
      </c>
      <c r="L11628" s="25" t="s">
        <v>16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-20.28951611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84.02612631</v>
      </c>
      <c r="L11629" s="25" t="s">
        <v>16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-16.97387369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157.7389076</v>
      </c>
      <c r="L11630" s="25" t="s">
        <v>16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-43.26109243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84.57294962</v>
      </c>
      <c r="L11631" s="25" t="s">
        <v>16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-6.427050379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78.62413818</v>
      </c>
      <c r="L11632" s="25" t="s">
        <v>16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-12.37586182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130.325583</v>
      </c>
      <c r="L11633" s="25" t="s">
        <v>16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-54.674417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83.94541047</v>
      </c>
      <c r="L11634" s="25" t="s">
        <v>16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-8.054589526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82.43772928</v>
      </c>
      <c r="L11635" s="25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121.1420197</v>
      </c>
      <c r="L11636" s="25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80.96</v>
      </c>
      <c r="L11637" s="25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-11.04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79.82712309</v>
      </c>
      <c r="L11638" s="25" t="s">
        <v>16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-20.17287691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83.55175265</v>
      </c>
      <c r="L11639" s="25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123.2748318</v>
      </c>
      <c r="L11640" s="25" t="s">
        <v>16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-64.72516815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137.6845013</v>
      </c>
      <c r="L11641" s="25" t="s">
        <v>16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-9.315498734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129.7519949</v>
      </c>
      <c r="L11642" s="25" t="s">
        <v>16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-8.248005134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251.2933203</v>
      </c>
      <c r="L11643" s="25" t="s">
        <v>16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-124.7066797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65.12760633</v>
      </c>
      <c r="L11644" s="25" t="s">
        <v>16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-18.87239367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86.1681161</v>
      </c>
      <c r="L11645" s="25" t="s">
        <v>18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78.87910158</v>
      </c>
      <c r="L11646" s="25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-34.12089842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96.08592697</v>
      </c>
      <c r="L11647" s="25" t="s">
        <v>18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61.33099143</v>
      </c>
      <c r="L11648" s="25" t="s">
        <v>16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-12.66900857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103.7528805</v>
      </c>
      <c r="L11649" s="25" t="s">
        <v>16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-8.247119549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101.9423379</v>
      </c>
      <c r="L11650" s="25" t="s">
        <v>16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-18.05766208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97.94956218</v>
      </c>
      <c r="L11651" s="25" t="s">
        <v>16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-16.05043782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159.4005053</v>
      </c>
      <c r="L11652" s="25" t="s">
        <v>16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-34.59949467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78.63660161</v>
      </c>
      <c r="L11653" s="25" t="s">
        <v>16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-32.36339839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111.6067481</v>
      </c>
      <c r="L11654" s="25" t="s">
        <v>18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105.7076564</v>
      </c>
      <c r="L11655" s="25" t="s">
        <v>16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-15.29234357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94.66624151</v>
      </c>
      <c r="L11656" s="25" t="s">
        <v>16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-23.33375849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97.07540088</v>
      </c>
      <c r="L11657" s="25" t="s">
        <v>16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-33.92459912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31.82018027</v>
      </c>
      <c r="L11658" s="25" t="s">
        <v>16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-6.179819728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34.54480453</v>
      </c>
      <c r="L11659" s="25" t="s">
        <v>16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-3.455195473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33.78578028</v>
      </c>
      <c r="L11660" s="25" t="s">
        <v>16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-7.214219716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627.44</v>
      </c>
      <c r="L11661" s="25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-85.56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119.1614525</v>
      </c>
      <c r="L11662" s="25" t="s">
        <v>16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-12.83854751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102.8370318</v>
      </c>
      <c r="L11663" s="25" t="s">
        <v>16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-61.16296825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62.42232491</v>
      </c>
      <c r="L11664" s="25" t="s">
        <v>16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-18.57767509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161.1434969</v>
      </c>
      <c r="L11665" s="25" t="s">
        <v>16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-20.85650305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67.8761688</v>
      </c>
      <c r="L11666" s="25" t="s">
        <v>16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-5.1238312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118.519551</v>
      </c>
      <c r="L11667" s="25" t="s">
        <v>16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-31.48044901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75.62300296</v>
      </c>
      <c r="L11668" s="25" t="s">
        <v>16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-16.37699704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503.36</v>
      </c>
      <c r="L11669" s="25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-68.64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448.2183311</v>
      </c>
      <c r="L11670" s="25" t="s">
        <v>16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-71.78166887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486.64</v>
      </c>
      <c r="L11671" s="25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-66.36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30.46759995</v>
      </c>
      <c r="L11672" s="25" t="s">
        <v>16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-9.532400046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597.8859109</v>
      </c>
      <c r="L11673" s="25" t="s">
        <v>16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-140.1140891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661.6416748</v>
      </c>
      <c r="L11674" s="25" t="s">
        <v>16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-69.35832523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536.5672286</v>
      </c>
      <c r="L11675" s="25" t="s">
        <v>16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-82.43277142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589.2819479</v>
      </c>
      <c r="L11676" s="25" t="s">
        <v>16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-145.7180521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94.88349519</v>
      </c>
      <c r="L11677" s="25" t="s">
        <v>16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-6.116504809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157.9045902</v>
      </c>
      <c r="L11678" s="25" t="s">
        <v>16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-13.09540979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73.07511929</v>
      </c>
      <c r="L11679" s="25" t="s">
        <v>16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-9.924880709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63.91071722</v>
      </c>
      <c r="L11680" s="25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-22.08928278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35.31364183</v>
      </c>
      <c r="L11681" s="25" t="s">
        <v>16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-16.68635817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145.1342186</v>
      </c>
      <c r="L11682" s="25" t="s">
        <v>18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158.3449261</v>
      </c>
      <c r="L11683" s="25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-18.65507388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162.053115</v>
      </c>
      <c r="L11684" s="25" t="s">
        <v>16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-16.94688499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138.0404462</v>
      </c>
      <c r="L11685" s="25" t="s">
        <v>16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-15.95955382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73.0743066</v>
      </c>
      <c r="L11686" s="25" t="s">
        <v>18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143.8267047</v>
      </c>
      <c r="L11687" s="25" t="s">
        <v>16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-49.17329533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828.5242331</v>
      </c>
      <c r="L11688" s="25" t="s">
        <v>16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-48.47576695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21.17522758</v>
      </c>
      <c r="L11689" s="25" t="s">
        <v>16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-5.824772422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673.4713186</v>
      </c>
      <c r="L11690" s="25" t="s">
        <v>16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-44.52868142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364.3310536</v>
      </c>
      <c r="L11691" s="25" t="s">
        <v>16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-243.6689464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351.6761532</v>
      </c>
      <c r="L11692" s="25" t="s">
        <v>16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-195.3238468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629.5228497</v>
      </c>
      <c r="L11693" s="25" t="s">
        <v>16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-111.4771503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720.1135465</v>
      </c>
      <c r="L11694" s="25" t="s">
        <v>16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-116.8864535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458.5883331</v>
      </c>
      <c r="L11695" s="25" t="s">
        <v>16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-98.41166686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626.0456656</v>
      </c>
      <c r="L11696" s="25" t="s">
        <v>16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-87.95433436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624.9015018</v>
      </c>
      <c r="L11697" s="25" t="s">
        <v>16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-150.0984982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48.27437863</v>
      </c>
      <c r="L11698" s="25" t="s">
        <v>16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-11.72562137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179.7591857</v>
      </c>
      <c r="L11699" s="25" t="s">
        <v>16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-28.24081435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133.7381393</v>
      </c>
      <c r="L11700" s="25" t="s">
        <v>16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-19.2618607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154.7024116</v>
      </c>
      <c r="L11701" s="25" t="s">
        <v>16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-15.2975884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138.0758393</v>
      </c>
      <c r="L11702" s="25" t="s">
        <v>16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-54.92416071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118.7911751</v>
      </c>
      <c r="L11703" s="25" t="s">
        <v>16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-22.20882487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146.4249187</v>
      </c>
      <c r="L11704" s="25" t="s">
        <v>16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-45.57508129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124.8768271</v>
      </c>
      <c r="L11705" s="25" t="s">
        <v>16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-16.12317292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184.4569243</v>
      </c>
      <c r="L11706" s="25" t="s">
        <v>16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-10.54307571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133.1100896</v>
      </c>
      <c r="L11707" s="25" t="s">
        <v>16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-19.88991043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161.8779271</v>
      </c>
      <c r="L11708" s="25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-21.1220729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73.04</v>
      </c>
      <c r="L11709" s="25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-9.96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167.0768941</v>
      </c>
      <c r="L11710" s="25" t="s">
        <v>16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-18.92310588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139.4517622</v>
      </c>
      <c r="L11711" s="25" t="s">
        <v>16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-23.54823777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89.98746909</v>
      </c>
      <c r="L11712" s="25" t="s">
        <v>16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-13.01253091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156.0347015</v>
      </c>
      <c r="L11713" s="25" t="s">
        <v>16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-16.96529849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99.71084608</v>
      </c>
      <c r="L11714" s="25" t="s">
        <v>16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-13.28915392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147.0522245</v>
      </c>
      <c r="L11715" s="25" t="s">
        <v>16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-21.94777545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83.45734319</v>
      </c>
      <c r="L11716" s="25" t="s">
        <v>16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-12.54265681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51.13559214</v>
      </c>
      <c r="L11717" s="25" t="s">
        <v>16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-5.864407862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53.29326625</v>
      </c>
      <c r="L11718" s="25" t="s">
        <v>16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-9.706733745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46.99026506</v>
      </c>
      <c r="L11719" s="25" t="s">
        <v>16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-11.00973494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59.66988404</v>
      </c>
      <c r="L11720" s="25" t="s">
        <v>16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-4.330115963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51.19104712</v>
      </c>
      <c r="L11721" s="25" t="s">
        <v>16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-10.80895288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160.1716399</v>
      </c>
      <c r="L11722" s="25" t="s">
        <v>16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-68.82836011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99.31043302</v>
      </c>
      <c r="L11723" s="25" t="s">
        <v>16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-16.68956698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141.662582</v>
      </c>
      <c r="L11724" s="25" t="s">
        <v>16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-11.33741802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67.25089292</v>
      </c>
      <c r="L11725" s="25" t="s">
        <v>16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-18.74910708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55.1157728</v>
      </c>
      <c r="L11726" s="25" t="s">
        <v>16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-7.8842272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76.25649104</v>
      </c>
      <c r="L11727" s="25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197.226853</v>
      </c>
      <c r="L11728" s="25" t="s">
        <v>16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-38.77314702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64.99059352</v>
      </c>
      <c r="L11729" s="25" t="s">
        <v>16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-9.009406481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148.7824395</v>
      </c>
      <c r="L11730" s="25" t="s">
        <v>16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-34.21756047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126.1828767</v>
      </c>
      <c r="L11731" s="25" t="s">
        <v>16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-22.81712325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64.63632507</v>
      </c>
      <c r="L11732" s="25" t="s">
        <v>16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-14.36367493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99.28372736</v>
      </c>
      <c r="L11733" s="25" t="s">
        <v>16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-7.716272639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161.92</v>
      </c>
      <c r="L11734" s="25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-22.08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65.12</v>
      </c>
      <c r="L11735" s="25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-8.88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142.7762922</v>
      </c>
      <c r="L11736" s="25" t="s">
        <v>16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-9.223707802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117.1032083</v>
      </c>
      <c r="L11737" s="25" t="s">
        <v>16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-9.896791699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64.5313192</v>
      </c>
      <c r="L11738" s="25" t="s">
        <v>16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-7.4686808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128.48</v>
      </c>
      <c r="L11739" s="25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-17.52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76.14647654</v>
      </c>
      <c r="L11740" s="25" t="s">
        <v>16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-7.853523458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132.4471222</v>
      </c>
      <c r="L11741" s="25" t="s">
        <v>16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-29.55287784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137.9021334</v>
      </c>
      <c r="L11742" s="25" t="s">
        <v>16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-24.09786658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113.0073498</v>
      </c>
      <c r="L11743" s="25" t="s">
        <v>16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-65.99265021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149.6</v>
      </c>
      <c r="L11744" s="25" t="s">
        <v>20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-20.4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196.5206683</v>
      </c>
      <c r="L11745" s="25" t="s">
        <v>16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-25.47933173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159.5377466</v>
      </c>
      <c r="L11746" s="25" t="s">
        <v>16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-29.46225337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142.1570372</v>
      </c>
      <c r="L11747" s="25" t="s">
        <v>16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-13.84296281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121.1741494</v>
      </c>
      <c r="L11748" s="25" t="s">
        <v>16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-20.82585064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72.71736284</v>
      </c>
      <c r="L11749" s="25" t="s">
        <v>16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-25.28263716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7.792000282</v>
      </c>
      <c r="L11750" s="25" t="s">
        <v>18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128.292199</v>
      </c>
      <c r="L11751" s="25" t="s">
        <v>16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-12.70780104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128.0676905</v>
      </c>
      <c r="L11752" s="25" t="s">
        <v>16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-10.93230954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57.44771132</v>
      </c>
      <c r="L11753" s="25" t="s">
        <v>16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-10.55228868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137.0897174</v>
      </c>
      <c r="L11754" s="25" t="s">
        <v>16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-9.910282611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140.4069979</v>
      </c>
      <c r="L11755" s="25" t="s">
        <v>16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-28.59300208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127.6377128</v>
      </c>
      <c r="L11756" s="25" t="s">
        <v>16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-45.36228725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129.0338469</v>
      </c>
      <c r="L11757" s="25" t="s">
        <v>16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-11.96615312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104.8722876</v>
      </c>
      <c r="L11758" s="25" t="s">
        <v>16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-36.12771244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61.6</v>
      </c>
      <c r="L11759" s="25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-8.4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129.4746351</v>
      </c>
      <c r="L11760" s="25" t="s">
        <v>16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-18.52536493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133.6828042</v>
      </c>
      <c r="L11761" s="25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111.6559806</v>
      </c>
      <c r="L11762" s="25" t="s">
        <v>16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-23.34401942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116.5062994</v>
      </c>
      <c r="L11763" s="25" t="s">
        <v>16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-22.49370064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67.34330499</v>
      </c>
      <c r="L11764" s="25" t="s">
        <v>16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-5.656695008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137.132767</v>
      </c>
      <c r="L11765" s="25" t="s">
        <v>16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-7.867232967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71.3780832</v>
      </c>
      <c r="L11766" s="25" t="s">
        <v>16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-38.6219168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190.9422224</v>
      </c>
      <c r="L11767" s="25" t="s">
        <v>16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-35.05777755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166.1474323</v>
      </c>
      <c r="L11768" s="25" t="s">
        <v>16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-18.85256769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135.3755012</v>
      </c>
      <c r="L11769" s="25" t="s">
        <v>16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-9.624498788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263.9389221</v>
      </c>
      <c r="L11770" s="25" t="s">
        <v>16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-117.0610779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355.5400208</v>
      </c>
      <c r="L11771" s="25" t="s">
        <v>16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-48.45997921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125.7366605</v>
      </c>
      <c r="L11772" s="25" t="s">
        <v>16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-57.26333946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138.9101489</v>
      </c>
      <c r="L11773" s="25" t="s">
        <v>16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-29.08985113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203.5218432</v>
      </c>
      <c r="L11774" s="25" t="s">
        <v>16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-67.47815675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88.47704241</v>
      </c>
      <c r="L11775" s="25" t="s">
        <v>16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-11.52295759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24.48038793</v>
      </c>
      <c r="L11776" s="25" t="s">
        <v>16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-8.519612072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129.5760351</v>
      </c>
      <c r="L11777" s="25" t="s">
        <v>16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-26.42396489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84.21333027</v>
      </c>
      <c r="L11778" s="25" t="s">
        <v>16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-7.786669732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85.99714749</v>
      </c>
      <c r="L11779" s="25" t="s">
        <v>16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-38.00285251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77.05470118</v>
      </c>
      <c r="L11780" s="25" t="s">
        <v>16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-10.94529882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135.1197997</v>
      </c>
      <c r="L11781" s="25" t="s">
        <v>16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-40.88020032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86.8392191</v>
      </c>
      <c r="L11782" s="25" t="s">
        <v>16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-18.1607809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128.0335831</v>
      </c>
      <c r="L11783" s="25" t="s">
        <v>16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-15.96641686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58.07081721</v>
      </c>
      <c r="L11784" s="25" t="s">
        <v>16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-20.92918279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426.5567785</v>
      </c>
      <c r="L11785" s="25" t="s">
        <v>16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-91.44322148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155.9904198</v>
      </c>
      <c r="L11786" s="25" t="s">
        <v>16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-20.00958021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76.77743934</v>
      </c>
      <c r="L11787" s="25" t="s">
        <v>16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-12.22256066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129.4585061</v>
      </c>
      <c r="L11788" s="25" t="s">
        <v>16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-26.54149385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71.22065424</v>
      </c>
      <c r="L11789" s="25" t="s">
        <v>16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-18.77934576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66.08194611</v>
      </c>
      <c r="L11790" s="25" t="s">
        <v>16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-10.91805389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88.18831658</v>
      </c>
      <c r="L11791" s="25" t="s">
        <v>16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-7.811683422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79.86868997</v>
      </c>
      <c r="L11792" s="25" t="s">
        <v>16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-6.131310034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72.30611185</v>
      </c>
      <c r="L11793" s="25" t="s">
        <v>16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-10.69388815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118.8672111</v>
      </c>
      <c r="L11794" s="25" t="s">
        <v>16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-26.13278891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71.38905335</v>
      </c>
      <c r="L11795" s="25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-58.61094665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53.41335181</v>
      </c>
      <c r="L11796" s="25" t="s">
        <v>16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-6.586648187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129.7386327</v>
      </c>
      <c r="L11797" s="25" t="s">
        <v>16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-23.26136734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142.0718275</v>
      </c>
      <c r="L11798" s="25" t="s">
        <v>16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-43.92817255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284.6924893</v>
      </c>
      <c r="L11799" s="25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-69.30751073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153.6773828</v>
      </c>
      <c r="L11800" s="25" t="s">
        <v>16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-13.32261721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38.19959124</v>
      </c>
      <c r="L11801" s="25" t="s">
        <v>18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98.77239402</v>
      </c>
      <c r="L11802" s="25" t="s">
        <v>16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-17.22760598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40.65420071</v>
      </c>
      <c r="L11803" s="25" t="s">
        <v>16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-2.345799294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114.9080201</v>
      </c>
      <c r="L11804" s="25" t="s">
        <v>16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-28.09197989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44.79920876</v>
      </c>
      <c r="L11805" s="25" t="s">
        <v>16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-4.200791241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49.97583803</v>
      </c>
      <c r="L11806" s="25" t="s">
        <v>16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-12.02416197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22.31346171</v>
      </c>
      <c r="L11807" s="25" t="s">
        <v>16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-7.686538286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137.8001297</v>
      </c>
      <c r="L11808" s="25" t="s">
        <v>16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-23.19987033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35.16554601</v>
      </c>
      <c r="L11809" s="25" t="s">
        <v>16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-4.834453986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273.279386</v>
      </c>
      <c r="L11810" s="25" t="s">
        <v>16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-52.72061403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19.11846395</v>
      </c>
      <c r="L11811" s="25" t="s">
        <v>18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104.0361732</v>
      </c>
      <c r="L11812" s="25" t="s">
        <v>18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3.397973824</v>
      </c>
      <c r="L11813" s="25" t="s">
        <v>18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252.0365279</v>
      </c>
      <c r="L11814" s="25" t="s">
        <v>18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7.823279743</v>
      </c>
      <c r="L11815" s="25" t="s">
        <v>18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12.3121284</v>
      </c>
      <c r="L11816" s="25" t="s">
        <v>18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16.71703467</v>
      </c>
      <c r="L11817" s="25" t="s">
        <v>18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1.292122429</v>
      </c>
      <c r="L11818" s="25" t="s">
        <v>18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8.535213015</v>
      </c>
      <c r="L11819" s="25" t="s">
        <v>18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2.453860721</v>
      </c>
      <c r="L11820" s="25" t="s">
        <v>18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3.222710459</v>
      </c>
      <c r="L11821" s="25" t="s">
        <v>18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2.281288374</v>
      </c>
      <c r="L11822" s="25" t="s">
        <v>18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17.01643207</v>
      </c>
      <c r="L11823" s="25" t="s">
        <v>18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14.88436495</v>
      </c>
      <c r="L11824" s="25" t="s">
        <v>18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2.284153005</v>
      </c>
      <c r="L11825" s="25" t="s">
        <v>18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14.38913093</v>
      </c>
      <c r="L11826" s="25" t="s">
        <v>18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14.51942826</v>
      </c>
      <c r="L11827" s="25" t="s">
        <v>18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24.4160357</v>
      </c>
      <c r="L11828" s="25" t="s">
        <v>18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26.82336786</v>
      </c>
      <c r="L11829" s="25" t="s">
        <v>18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17.10497522</v>
      </c>
      <c r="L11830" s="25" t="s">
        <v>18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16.87745403</v>
      </c>
      <c r="L11831" s="25" t="s">
        <v>18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28.646402</v>
      </c>
      <c r="L11832" s="25" t="s">
        <v>18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9.703288219</v>
      </c>
      <c r="L11833" s="25" t="s">
        <v>18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17.60185858</v>
      </c>
      <c r="L11834" s="25" t="s">
        <v>18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9.544142023</v>
      </c>
      <c r="L11835" s="25" t="s">
        <v>18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14.40458258</v>
      </c>
      <c r="L11836" s="25" t="s">
        <v>18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39.38315668</v>
      </c>
      <c r="L11837" s="25" t="s">
        <v>18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25.83680613</v>
      </c>
      <c r="L11838" s="25" t="s">
        <v>18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9.267517</v>
      </c>
      <c r="L11839" s="25" t="s">
        <v>18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46.45477447</v>
      </c>
      <c r="L11840" s="25" t="s">
        <v>18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51.42783266</v>
      </c>
      <c r="L11841" s="25" t="s">
        <v>18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53.46201039</v>
      </c>
      <c r="L11842" s="25" t="s">
        <v>18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56.22698746</v>
      </c>
      <c r="L11843" s="25" t="s">
        <v>18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33.7071642</v>
      </c>
      <c r="L11844" s="25" t="s">
        <v>18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36.88273846</v>
      </c>
      <c r="L11845" s="25" t="s">
        <v>18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16.6142841</v>
      </c>
      <c r="L11846" s="25" t="s">
        <v>18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14.40090775</v>
      </c>
      <c r="L11847" s="25" t="s">
        <v>18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9.451721487</v>
      </c>
      <c r="L11848" s="25" t="s">
        <v>18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64.50455725</v>
      </c>
      <c r="L11849" s="25" t="s">
        <v>18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33.84191762</v>
      </c>
      <c r="L11850" s="25" t="s">
        <v>18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117.8121894</v>
      </c>
      <c r="L11851" s="25" t="s">
        <v>18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45.7503066</v>
      </c>
      <c r="L11852" s="25" t="s">
        <v>18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147.8748543</v>
      </c>
      <c r="L11853" s="25" t="s">
        <v>18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127.1794959</v>
      </c>
      <c r="L11854" s="25" t="s">
        <v>18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59.07700648</v>
      </c>
      <c r="L11855" s="25" t="s">
        <v>18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8.171665233</v>
      </c>
      <c r="L11856" s="25" t="s">
        <v>18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343.3889487</v>
      </c>
      <c r="L11857" s="25" t="s">
        <v>18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25.75086718</v>
      </c>
      <c r="L11858" s="25" t="s">
        <v>18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27.70011872</v>
      </c>
      <c r="L11859" s="25" t="s">
        <v>18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175.2040466</v>
      </c>
      <c r="L11860" s="25" t="s">
        <v>18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2.580338543</v>
      </c>
      <c r="L11861" s="25" t="s">
        <v>18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26.86546926</v>
      </c>
      <c r="L11862" s="25" t="s">
        <v>18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25.02466862</v>
      </c>
      <c r="L11863" s="25" t="s">
        <v>18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31.84891536</v>
      </c>
      <c r="L11864" s="25" t="s">
        <v>18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31.22344188</v>
      </c>
      <c r="L11865" s="25" t="s">
        <v>18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28.77049263</v>
      </c>
      <c r="L11866" s="25" t="s">
        <v>18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1.213822501</v>
      </c>
      <c r="L11867" s="25" t="s">
        <v>18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18.51072804</v>
      </c>
      <c r="L11868" s="25" t="s">
        <v>18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20.38089838</v>
      </c>
      <c r="L11869" s="25" t="s">
        <v>18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23.75248287</v>
      </c>
      <c r="L11870" s="25" t="s">
        <v>18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26.99750274</v>
      </c>
      <c r="L11871" s="25" t="s">
        <v>18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28.35484617</v>
      </c>
      <c r="L11872" s="25" t="s">
        <v>18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10.44809241</v>
      </c>
      <c r="L11873" s="25" t="s">
        <v>18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18.73686031</v>
      </c>
      <c r="L11874" s="25" t="s">
        <v>18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11.38248313</v>
      </c>
      <c r="L11875" s="25" t="s">
        <v>18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20.24339607</v>
      </c>
      <c r="L11876" s="25" t="s">
        <v>18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6.431531796</v>
      </c>
      <c r="L11877" s="25" t="s">
        <v>18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12.29248108</v>
      </c>
      <c r="L11878" s="25" t="s">
        <v>18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20.18549579</v>
      </c>
      <c r="L11879" s="25" t="s">
        <v>18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14.26777472</v>
      </c>
      <c r="L11880" s="25" t="s">
        <v>18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14.31621304</v>
      </c>
      <c r="L11881" s="25" t="s">
        <v>18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29.01871729</v>
      </c>
      <c r="L11882" s="25" t="s">
        <v>18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12.61175728</v>
      </c>
      <c r="L11883" s="25" t="s">
        <v>18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46.83487346</v>
      </c>
      <c r="L11884" s="25" t="s">
        <v>18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46.81071217</v>
      </c>
      <c r="L11885" s="25" t="s">
        <v>18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28.01948173</v>
      </c>
      <c r="L11886" s="25" t="s">
        <v>18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49.53995369</v>
      </c>
      <c r="L11887" s="25" t="s">
        <v>18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45.36002226</v>
      </c>
      <c r="L11888" s="25" t="s">
        <v>18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14.02161896</v>
      </c>
      <c r="L11889" s="25" t="s">
        <v>18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30.28870393</v>
      </c>
      <c r="L11890" s="25" t="s">
        <v>18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27.1191483</v>
      </c>
      <c r="L11891" s="25" t="s">
        <v>18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25.39261463</v>
      </c>
      <c r="L11892" s="25" t="s">
        <v>18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127.1844171</v>
      </c>
      <c r="L11893" s="25" t="s">
        <v>16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-28.81558295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22.40097512</v>
      </c>
      <c r="L11894" s="25" t="s">
        <v>16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-5.599024877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25.50423772</v>
      </c>
      <c r="L11895" s="25" t="s">
        <v>16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-13.49576228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140.8339205</v>
      </c>
      <c r="L11896" s="25" t="s">
        <v>16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-10.16607954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125.4760116</v>
      </c>
      <c r="L11897" s="25" t="s">
        <v>16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-42.52398843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76.74482039</v>
      </c>
      <c r="L11898" s="25" t="s">
        <v>16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-14.25517961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66.49165346</v>
      </c>
      <c r="L11899" s="25" t="s">
        <v>16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-24.50834654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37.36897361</v>
      </c>
      <c r="L11900" s="25" t="s">
        <v>16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-8.631026394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39.28907939</v>
      </c>
      <c r="L11901" s="25" t="s">
        <v>16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-4.710920606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34.73396622</v>
      </c>
      <c r="L11902" s="25" t="s">
        <v>16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-8.266033784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4.63975272</v>
      </c>
      <c r="L11903" s="25" t="s">
        <v>16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-1.36024728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61.90495701</v>
      </c>
      <c r="L11904" s="25" t="s">
        <v>16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-17.09504299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45.51156441</v>
      </c>
      <c r="L11905" s="25" t="s">
        <v>16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-16.48843559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103.1833216</v>
      </c>
      <c r="L11906" s="25" t="s">
        <v>16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-8.81667843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268.031294</v>
      </c>
      <c r="L11907" s="25" t="s">
        <v>16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-40.96870602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316.2555906</v>
      </c>
      <c r="L11908" s="25" t="s">
        <v>16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-65.74440939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354.4536601</v>
      </c>
      <c r="L11909" s="25" t="s">
        <v>16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-23.54633993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13.42348548</v>
      </c>
      <c r="L11910" s="25" t="s">
        <v>16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-2.576514519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220.5958158</v>
      </c>
      <c r="L11911" s="25" t="s">
        <v>16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-42.40418416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252.7341027</v>
      </c>
      <c r="L11912" s="25" t="s">
        <v>16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-31.26589729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368.0193396</v>
      </c>
      <c r="L11913" s="25" t="s">
        <v>16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-36.98066039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84.3253973</v>
      </c>
      <c r="L11914" s="25" t="s">
        <v>16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-19.6746027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254.2887805</v>
      </c>
      <c r="L11915" s="25" t="s">
        <v>16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-32.71121948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68.49222469</v>
      </c>
      <c r="L11916" s="25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-315.5077753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65.09124246</v>
      </c>
      <c r="L11917" s="25" t="s">
        <v>18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328.1012623</v>
      </c>
      <c r="L11918" s="25" t="s">
        <v>18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64.30947163</v>
      </c>
      <c r="L11919" s="25" t="s">
        <v>16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-8.690528366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163.0805708</v>
      </c>
      <c r="L11920" s="25" t="s">
        <v>16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-38.91942925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58.59412229</v>
      </c>
      <c r="L11921" s="25" t="s">
        <v>16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-35.40587771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279.079233</v>
      </c>
      <c r="L11922" s="25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-17.920767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79.23184481</v>
      </c>
      <c r="L11923" s="25" t="s">
        <v>16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-19.76815519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130.1985434</v>
      </c>
      <c r="L11924" s="25" t="s">
        <v>16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-15.8014566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63.71112339</v>
      </c>
      <c r="L11925" s="25" t="s">
        <v>16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-22.28887661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233.2512286</v>
      </c>
      <c r="L11926" s="25" t="s">
        <v>16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-29.74877136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182.1546777</v>
      </c>
      <c r="L11927" s="25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-25.84532231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137.9180889</v>
      </c>
      <c r="L11928" s="25" t="s">
        <v>16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-55.08191114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368.9657932</v>
      </c>
      <c r="L11929" s="25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-47.0342068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220.9804392</v>
      </c>
      <c r="L11930" s="25" t="s">
        <v>16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-78.0195608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58.38150997</v>
      </c>
      <c r="L11931" s="25" t="s">
        <v>16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-18.61849003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266.398374</v>
      </c>
      <c r="L11932" s="25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-27.60162602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52.67585256</v>
      </c>
      <c r="L11933" s="25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-11.32414744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39.77907076</v>
      </c>
      <c r="L11934" s="25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-33.22092924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233.8080095</v>
      </c>
      <c r="L11935" s="25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61.85006492</v>
      </c>
      <c r="L11936" s="25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-53.14993508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88.80069639</v>
      </c>
      <c r="L11937" s="25" t="s">
        <v>18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152.0619235</v>
      </c>
      <c r="L11938" s="25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-46.93807652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162.7827843</v>
      </c>
      <c r="L11939" s="25" t="s">
        <v>16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-27.21721575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108.4045211</v>
      </c>
      <c r="L11940" s="25" t="s">
        <v>16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-18.59547889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160.4075932</v>
      </c>
      <c r="L11941" s="25" t="s">
        <v>16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-67.59240684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393.267932</v>
      </c>
      <c r="L11942" s="25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135.2483903</v>
      </c>
      <c r="L11943" s="25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-24.75160966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128.2324941</v>
      </c>
      <c r="L11944" s="25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-18.76750588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153.0698491</v>
      </c>
      <c r="L11945" s="25" t="s">
        <v>18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203.4601451</v>
      </c>
      <c r="L11946" s="25" t="s">
        <v>16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-45.53985492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154.3800156</v>
      </c>
      <c r="L11947" s="25" t="s">
        <v>16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-99.61998439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111.0708336</v>
      </c>
      <c r="L11948" s="25" t="s">
        <v>16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-21.92916645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166.0743133</v>
      </c>
      <c r="L11949" s="25" t="s">
        <v>16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-17.92568673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145.4837539</v>
      </c>
      <c r="L11950" s="25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-26.51624614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334.1542914</v>
      </c>
      <c r="L11951" s="25" t="s">
        <v>16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-36.84570862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339.3439998</v>
      </c>
      <c r="L11952" s="25" t="s">
        <v>16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-61.65600022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275.3147963</v>
      </c>
      <c r="L11953" s="25" t="s">
        <v>16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-33.68520375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268.5567242</v>
      </c>
      <c r="L11954" s="25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-32.4432758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314.5294921</v>
      </c>
      <c r="L11955" s="25" t="s">
        <v>16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-117.4705079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42.24680757</v>
      </c>
      <c r="L11956" s="25" t="s">
        <v>16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-4.753192426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56.00841855</v>
      </c>
      <c r="L11957" s="25" t="s">
        <v>16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-12.99158145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296.1992113</v>
      </c>
      <c r="L11958" s="25" t="s">
        <v>16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-59.80078866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77.27245387</v>
      </c>
      <c r="L11959" s="25" t="s">
        <v>16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-40.72754613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244.3193027</v>
      </c>
      <c r="L11960" s="25" t="s">
        <v>16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-89.68069728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131.8029866</v>
      </c>
      <c r="L11961" s="25" t="s">
        <v>16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-32.19701337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105.4774397</v>
      </c>
      <c r="L11962" s="25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164.8724119</v>
      </c>
      <c r="L11963" s="25" t="s">
        <v>16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-35.1275881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276.8946556</v>
      </c>
      <c r="L11964" s="25" t="s">
        <v>16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-28.10534441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320.7770921</v>
      </c>
      <c r="L11965" s="25" t="s">
        <v>16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-67.22290787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110.1656325</v>
      </c>
      <c r="L11966" s="25" t="s">
        <v>16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-16.83436753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289.1262369</v>
      </c>
      <c r="L11967" s="25" t="s">
        <v>16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-49.87376309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360.3862435</v>
      </c>
      <c r="L11968" s="25" t="s">
        <v>16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-72.61375646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134.9259308</v>
      </c>
      <c r="L11969" s="25" t="s">
        <v>16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-13.07406924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37.17159268</v>
      </c>
      <c r="L11970" s="25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-21.82840732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305.7478127</v>
      </c>
      <c r="L11971" s="25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343.515779</v>
      </c>
      <c r="L11972" s="25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-101.484221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380.3004235</v>
      </c>
      <c r="L11973" s="25" t="s">
        <v>18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156.3161608</v>
      </c>
      <c r="L11974" s="25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-29.6838392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138.2289198</v>
      </c>
      <c r="L11975" s="25" t="s">
        <v>15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105.5136933</v>
      </c>
      <c r="L11976" s="25" t="s">
        <v>16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-22.48630671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167.0824191</v>
      </c>
      <c r="L11977" s="25" t="s">
        <v>16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-38.91758085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259.9608215</v>
      </c>
      <c r="L11978" s="25" t="s">
        <v>16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-59.03917851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384.2061339</v>
      </c>
      <c r="L11979" s="25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-67.7938661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191.3623262</v>
      </c>
      <c r="L11980" s="25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-37.63767381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360.924981</v>
      </c>
      <c r="L11981" s="25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-67.07501896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290.5404578</v>
      </c>
      <c r="L11982" s="25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-52.45954225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322.8081705</v>
      </c>
      <c r="L11983" s="25" t="s">
        <v>16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-57.1918295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260.7032242</v>
      </c>
      <c r="L11984" s="25" t="s">
        <v>16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-94.2967758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373.4185253</v>
      </c>
      <c r="L11985" s="25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-69.58147465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295.2478178</v>
      </c>
      <c r="L11986" s="25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-54.7521822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232.5560038</v>
      </c>
      <c r="L11987" s="25" t="s">
        <v>16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-108.4439962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109.9058117</v>
      </c>
      <c r="L11988" s="25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-12.09418829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293.9294499</v>
      </c>
      <c r="L11989" s="25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-37.07055008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567.7293731</v>
      </c>
      <c r="L11990" s="25" t="s">
        <v>16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-69.27062695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243.3043394</v>
      </c>
      <c r="L11991" s="25" t="s">
        <v>16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-134.6956606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371.1944444</v>
      </c>
      <c r="L11992" s="25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-20.80555556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289.7688762</v>
      </c>
      <c r="L11993" s="25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18.20817661</v>
      </c>
      <c r="L11994" s="25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-15.79182339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464.9643099</v>
      </c>
      <c r="L11995" s="25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-80.03569009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295.2023621</v>
      </c>
      <c r="L11996" s="25" t="s">
        <v>16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-21.79763789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482.7395476</v>
      </c>
      <c r="L11997" s="25" t="s">
        <v>16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-67.26045242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623.5163033</v>
      </c>
      <c r="L11998" s="25" t="s">
        <v>16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-46.48369665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55.55312324</v>
      </c>
      <c r="L11999" s="25" t="s">
        <v>16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-7.446876756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642.2900991</v>
      </c>
      <c r="L12000" s="25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-27.70990092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98.52941752</v>
      </c>
      <c r="L12001" s="25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-12.47058248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224.6721348</v>
      </c>
      <c r="L12002" s="25" t="s">
        <v>16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-52.32786523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58.06174054</v>
      </c>
      <c r="L12003" s="25" t="s">
        <v>18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261.0265329</v>
      </c>
      <c r="L12004" s="25" t="s">
        <v>16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-44.97346707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140.7921121</v>
      </c>
      <c r="L12005" s="25" t="s">
        <v>16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-15.20788791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123.9293528</v>
      </c>
      <c r="L12006" s="25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142.6039482</v>
      </c>
      <c r="L12007" s="25" t="s">
        <v>16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-13.39605177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171.3710364</v>
      </c>
      <c r="L12008" s="25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-18.62896358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81.70110066</v>
      </c>
      <c r="L12009" s="25" t="s">
        <v>16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-14.29889934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13.193943</v>
      </c>
      <c r="L12010" s="25" t="s">
        <v>18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53.58835313</v>
      </c>
      <c r="L12011" s="25" t="s">
        <v>16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-7.411646875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133.1500616</v>
      </c>
      <c r="L12012" s="25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-12.84993836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95.62544367</v>
      </c>
      <c r="L12013" s="25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-88.37455633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46.45095686</v>
      </c>
      <c r="L12014" s="25" t="s">
        <v>16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-2.549043144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36.49894402</v>
      </c>
      <c r="L12015" s="25" t="s">
        <v>16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-3.501055976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45.26094403</v>
      </c>
      <c r="L12016" s="25" t="s">
        <v>16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-14.73905597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78.49422039</v>
      </c>
      <c r="L12017" s="25" t="s">
        <v>16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-7.505779614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119.2927216</v>
      </c>
      <c r="L12018" s="25" t="s">
        <v>18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117.7769216</v>
      </c>
      <c r="L12019" s="25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-101.2230784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87.69476536</v>
      </c>
      <c r="L12020" s="25" t="s">
        <v>18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70.17452789</v>
      </c>
      <c r="L12021" s="25" t="s">
        <v>18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8.638455493</v>
      </c>
      <c r="L12022" s="25" t="s">
        <v>18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150.2115354</v>
      </c>
      <c r="L12023" s="25" t="s">
        <v>16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-12.78846463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116.2502964</v>
      </c>
      <c r="L12024" s="25" t="s">
        <v>16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-33.74970365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36.70069937</v>
      </c>
      <c r="L12025" s="25" t="s">
        <v>16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-3.299300628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21.60062377</v>
      </c>
      <c r="L12026" s="25" t="s">
        <v>18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13.58823529</v>
      </c>
      <c r="L12027" s="25" t="s">
        <v>20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-140.4117647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18.97058824</v>
      </c>
      <c r="L12028" s="25" t="s">
        <v>20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-196.0294118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14.38235294</v>
      </c>
      <c r="L12029" s="25" t="s">
        <v>20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-148.6176471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176.9554986</v>
      </c>
      <c r="L12030" s="25" t="s">
        <v>20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-49.04450143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113.0938066</v>
      </c>
      <c r="L12031" s="25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-53.9061934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22.26241151</v>
      </c>
      <c r="L12032" s="25" t="s">
        <v>18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16.87250603</v>
      </c>
      <c r="L12033" s="25" t="s">
        <v>18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10.03002983</v>
      </c>
      <c r="L12034" s="25" t="s">
        <v>18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147.035613</v>
      </c>
      <c r="L12035" s="25" t="s">
        <v>16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-12.96438698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145.3175953</v>
      </c>
      <c r="L12036" s="25" t="s">
        <v>16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-13.68240469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63.01563602</v>
      </c>
      <c r="L12037" s="25" t="s">
        <v>16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-18.98436398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11.58008737</v>
      </c>
      <c r="L12038" s="25" t="s">
        <v>16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-1.419912634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92.83482169</v>
      </c>
      <c r="L12039" s="25" t="s">
        <v>16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-6.165178305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9.290631999</v>
      </c>
      <c r="L12040" s="25" t="s">
        <v>16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-2.709368001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111.1351474</v>
      </c>
      <c r="L12041" s="25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396.6945972</v>
      </c>
      <c r="L12042" s="25" t="s">
        <v>18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49.18326044</v>
      </c>
      <c r="L12043" s="25" t="s">
        <v>18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121.0730323</v>
      </c>
      <c r="L12044" s="25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88.05311437</v>
      </c>
      <c r="L12045" s="25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55.68296884</v>
      </c>
      <c r="L12046" s="25" t="s">
        <v>16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-3.317031164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84.18700962</v>
      </c>
      <c r="L12047" s="25" t="s">
        <v>16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-11.81299038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83.3540801</v>
      </c>
      <c r="L12048" s="25" t="s">
        <v>16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-26.6459199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123.9787279</v>
      </c>
      <c r="L12049" s="25" t="s">
        <v>16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-15.02127207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34.68622291</v>
      </c>
      <c r="L12050" s="25" t="s">
        <v>16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-9.313777088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43.2063125</v>
      </c>
      <c r="L12051" s="25" t="s">
        <v>16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-5.793687498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67.35170433</v>
      </c>
      <c r="L12052" s="25" t="s">
        <v>16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-11.64829567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25.23538472</v>
      </c>
      <c r="L12053" s="25" t="s">
        <v>16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-5.764615277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52.09161697</v>
      </c>
      <c r="L12054" s="25" t="s">
        <v>18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386.7855674</v>
      </c>
      <c r="L12055" s="25" t="s">
        <v>16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-66.21443259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72.15684778</v>
      </c>
      <c r="L12056" s="25" t="s">
        <v>16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-22.84315222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52.86476872</v>
      </c>
      <c r="L12057" s="25" t="s">
        <v>16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-8.13523128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67.04485023</v>
      </c>
      <c r="L12058" s="25" t="s">
        <v>16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-12.95514977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133.401477</v>
      </c>
      <c r="L12059" s="25" t="s">
        <v>16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-21.59852302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79.39579655</v>
      </c>
      <c r="L12060" s="25" t="s">
        <v>16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-21.60420345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110.0669435</v>
      </c>
      <c r="L12061" s="25" t="s">
        <v>16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-20.93305654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90.90340605</v>
      </c>
      <c r="L12062" s="25" t="s">
        <v>16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-28.09659395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46.33546373</v>
      </c>
      <c r="L12063" s="25" t="s">
        <v>16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-9.664536267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106.4992998</v>
      </c>
      <c r="L12064" s="25" t="s">
        <v>16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-8.500700204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57.72785404</v>
      </c>
      <c r="L12065" s="25" t="s">
        <v>16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-10.27214596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41.26541307</v>
      </c>
      <c r="L12066" s="25" t="s">
        <v>16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-6.734586932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30.89198054</v>
      </c>
      <c r="L12067" s="25" t="s">
        <v>18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42.55731308</v>
      </c>
      <c r="L12068" s="25" t="s">
        <v>18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76.52243217</v>
      </c>
      <c r="L12069" s="25" t="s">
        <v>16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-13.47756783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163.707615</v>
      </c>
      <c r="L12070" s="25" t="s">
        <v>16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-24.29238498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205.6272334</v>
      </c>
      <c r="L12071" s="25" t="s">
        <v>16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-47.37276664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12.47706173</v>
      </c>
      <c r="L12072" s="25" t="s">
        <v>18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24.64219691</v>
      </c>
      <c r="L12073" s="25" t="s">
        <v>18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70.16715394</v>
      </c>
      <c r="L12074" s="25" t="s">
        <v>16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-5.832846059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87.77158465</v>
      </c>
      <c r="L12075" s="25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-82.22841535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90.36116236</v>
      </c>
      <c r="L12076" s="25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-83.63883764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75.91754746</v>
      </c>
      <c r="L12077" s="25" t="s">
        <v>16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-12.08245254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237.6327497</v>
      </c>
      <c r="L12078" s="25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-26.36725033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94.76663455</v>
      </c>
      <c r="L12079" s="25" t="s">
        <v>16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-25.23336545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700.5205162</v>
      </c>
      <c r="L12080" s="25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-78.47948381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564.8932934</v>
      </c>
      <c r="L12081" s="25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-78.10670664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283.4993084</v>
      </c>
      <c r="L12082" s="25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-41.50069156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297.6463466</v>
      </c>
      <c r="L12083" s="25" t="s">
        <v>16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-50.35365341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315.3813174</v>
      </c>
      <c r="L12084" s="25" t="s">
        <v>16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-38.61868259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149.9157162</v>
      </c>
      <c r="L12085" s="25" t="s">
        <v>18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100.7835504</v>
      </c>
      <c r="L12086" s="25" t="s">
        <v>16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-11.21644956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358.0632246</v>
      </c>
      <c r="L12087" s="25" t="s">
        <v>18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41.74583195</v>
      </c>
      <c r="L12088" s="25" t="s">
        <v>20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-90.25416805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165.3067606</v>
      </c>
      <c r="L12089" s="25" t="s">
        <v>16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-26.69323944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111.9081357</v>
      </c>
      <c r="L12090" s="25" t="s">
        <v>16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-17.0918643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142.8599464</v>
      </c>
      <c r="L12091" s="25" t="s">
        <v>16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-46.14005356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104.5110364</v>
      </c>
      <c r="L12092" s="25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-94.48896363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172.7925922</v>
      </c>
      <c r="L12093" s="25" t="s">
        <v>16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-38.20740779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140.8639255</v>
      </c>
      <c r="L12094" s="25" t="s">
        <v>16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-51.13607452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83.15314769</v>
      </c>
      <c r="L12095" s="25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214.1277723</v>
      </c>
      <c r="L12096" s="25" t="s">
        <v>16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-14.87222769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92.41003116</v>
      </c>
      <c r="L12097" s="25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-80.58996884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157.2056351</v>
      </c>
      <c r="L12098" s="25" t="s">
        <v>16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-23.79436491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251.2010454</v>
      </c>
      <c r="L12099" s="25" t="s">
        <v>16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-38.79895464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97.51602395</v>
      </c>
      <c r="L12100" s="25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-97.48397605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128.9229439</v>
      </c>
      <c r="L12101" s="25" t="s">
        <v>16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-18.07705606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143.3425936</v>
      </c>
      <c r="L12102" s="25" t="s">
        <v>16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-10.65740635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188.4754779</v>
      </c>
      <c r="L12103" s="25" t="s">
        <v>16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-31.52452211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191.0946873</v>
      </c>
      <c r="L12104" s="25" t="s">
        <v>16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-18.90531274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231.1456676</v>
      </c>
      <c r="L12105" s="25" t="s">
        <v>16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-14.85433237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91.64739661</v>
      </c>
      <c r="L12106" s="25" t="s">
        <v>16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-21.35260339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141.1291</v>
      </c>
      <c r="L12107" s="25" t="s">
        <v>16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-34.8709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142.8367716</v>
      </c>
      <c r="L12108" s="25" t="s">
        <v>16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-65.1632284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126.2287647</v>
      </c>
      <c r="L12109" s="25" t="s">
        <v>16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-18.77123526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89.55131129</v>
      </c>
      <c r="L12110" s="25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-81.44868871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153.3402909</v>
      </c>
      <c r="L12111" s="25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-11.65970907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333.4612017</v>
      </c>
      <c r="L12112" s="25" t="s">
        <v>16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-28.53879832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128.5201368</v>
      </c>
      <c r="L12113" s="25" t="s">
        <v>16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-9.479863196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273.1123405</v>
      </c>
      <c r="L12114" s="25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-20.88765945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62.3481474</v>
      </c>
      <c r="L12115" s="25" t="s">
        <v>16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-13.6518526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85.0011083</v>
      </c>
      <c r="L12116" s="25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126.5284935</v>
      </c>
      <c r="L12117" s="25" t="s">
        <v>16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-55.47150647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281.9893869</v>
      </c>
      <c r="L12118" s="25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-75.01061313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105.3253421</v>
      </c>
      <c r="L12119" s="25" t="s">
        <v>16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-36.67465793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190.372947</v>
      </c>
      <c r="L12120" s="25" t="s">
        <v>16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-17.62705305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83.63237354</v>
      </c>
      <c r="L12121" s="25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-78.36762646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73.08694465</v>
      </c>
      <c r="L12122" s="25" t="s">
        <v>16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-10.91305535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25.5385228</v>
      </c>
      <c r="L12123" s="25" t="s">
        <v>16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-8.4614772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45.70615076</v>
      </c>
      <c r="L12124" s="25" t="s">
        <v>18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26.91367569</v>
      </c>
      <c r="L12125" s="25" t="s">
        <v>16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-6.086324305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451.3427955</v>
      </c>
      <c r="L12126" s="25" t="s">
        <v>16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-44.65720449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92.06621879</v>
      </c>
      <c r="L12127" s="25" t="s">
        <v>18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4.086237716</v>
      </c>
      <c r="L12128" s="25" t="s">
        <v>18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424.1787794</v>
      </c>
      <c r="L12129" s="25" t="s">
        <v>16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-44.82122057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198.2179484</v>
      </c>
      <c r="L12130" s="25" t="s">
        <v>16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-38.78205163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112.2408113</v>
      </c>
      <c r="L12131" s="25" t="s">
        <v>16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-10.75918873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196.7263985</v>
      </c>
      <c r="L12132" s="25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-46.27360147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94.29256567</v>
      </c>
      <c r="L12133" s="25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-105.7074343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65.27798205</v>
      </c>
      <c r="L12134" s="25" t="s">
        <v>18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315.4311842</v>
      </c>
      <c r="L12135" s="25" t="s">
        <v>16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-63.56881576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190.0196665</v>
      </c>
      <c r="L12136" s="25" t="s">
        <v>16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-14.98033354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172.5924158</v>
      </c>
      <c r="L12137" s="25" t="s">
        <v>16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-31.40758416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180.1042174</v>
      </c>
      <c r="L12138" s="25" t="s">
        <v>16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-68.89578265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238.76441</v>
      </c>
      <c r="L12139" s="25" t="s">
        <v>16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-58.23559001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128.0923968</v>
      </c>
      <c r="L12140" s="25" t="s">
        <v>16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-18.90760319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111.7200647</v>
      </c>
      <c r="L12141" s="25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-76.27993528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193.0016222</v>
      </c>
      <c r="L12142" s="25" t="s">
        <v>16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-38.99837778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99.90426536</v>
      </c>
      <c r="L12143" s="25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136.3508933</v>
      </c>
      <c r="L12144" s="25" t="s">
        <v>16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-9.649106678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94.36331816</v>
      </c>
      <c r="L12145" s="25" t="s">
        <v>16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-7.636681837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137.6419758</v>
      </c>
      <c r="L12146" s="25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48.23060488</v>
      </c>
      <c r="L12147" s="25" t="s">
        <v>18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91.77040187</v>
      </c>
      <c r="L12148" s="25" t="s">
        <v>16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-12.22959813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93.43882074</v>
      </c>
      <c r="L12149" s="25" t="s">
        <v>16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-8.561179263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27.63854918</v>
      </c>
      <c r="L12150" s="25" t="s">
        <v>16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-7.361450816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67.46044343</v>
      </c>
      <c r="L12151" s="25" t="s">
        <v>16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-12.53955657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16.7634779</v>
      </c>
      <c r="L12152" s="25" t="s">
        <v>16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-3.236522097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94.42825394</v>
      </c>
      <c r="L12153" s="25" t="s">
        <v>16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-8.571746056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69.11999513</v>
      </c>
      <c r="L12154" s="25" t="s">
        <v>16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-23.88000487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15.81281889</v>
      </c>
      <c r="L12155" s="25" t="s">
        <v>16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-3.187181113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218.8291423</v>
      </c>
      <c r="L12156" s="25" t="s">
        <v>16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-60.1708577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194.6337457</v>
      </c>
      <c r="L12157" s="25" t="s">
        <v>16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-49.36625434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177.6839082</v>
      </c>
      <c r="L12158" s="25" t="s">
        <v>16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-58.31609177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62.7359291</v>
      </c>
      <c r="L12159" s="25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-51.2640709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46.9446249</v>
      </c>
      <c r="L12160" s="25" t="s">
        <v>16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-8.055375103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41.73788852</v>
      </c>
      <c r="L12161" s="25" t="s">
        <v>16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-13.26211148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166.6192543</v>
      </c>
      <c r="L12162" s="25" t="s">
        <v>16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-10.38074573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110.3105881</v>
      </c>
      <c r="L12163" s="25" t="s">
        <v>16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-42.68941189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108.7061838</v>
      </c>
      <c r="L12164" s="25" t="s">
        <v>16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-15.29381623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88.66366997</v>
      </c>
      <c r="L12165" s="25" t="s">
        <v>16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-7.336330027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115.0491684</v>
      </c>
      <c r="L12166" s="25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-10.95083164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38.35584516</v>
      </c>
      <c r="L12167" s="25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-41.64415484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378.8267553</v>
      </c>
      <c r="L12168" s="25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-35.17324469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31.63958582</v>
      </c>
      <c r="L12169" s="25" t="s">
        <v>16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-8.360414177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100.8841939</v>
      </c>
      <c r="L12170" s="25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-9.115806104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248.8069932</v>
      </c>
      <c r="L12171" s="25" t="s">
        <v>16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-25.1930068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62.41852623</v>
      </c>
      <c r="L12172" s="25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-55.58147377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26.48343215</v>
      </c>
      <c r="L12173" s="25" t="s">
        <v>16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-5.516567849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56.92455684</v>
      </c>
      <c r="L12174" s="25" t="s">
        <v>16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-8.075443162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125.4299809</v>
      </c>
      <c r="L12175" s="25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-46.57001913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36.83479996</v>
      </c>
      <c r="L12176" s="25" t="s">
        <v>16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-3.165200038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152.2994608</v>
      </c>
      <c r="L12177" s="25" t="s">
        <v>16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-9.700539152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72.55091174</v>
      </c>
      <c r="L12178" s="25" t="s">
        <v>18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468.2113522</v>
      </c>
      <c r="L12179" s="25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-135.7886478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59.65049144</v>
      </c>
      <c r="L12180" s="25" t="s">
        <v>16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-3.349508558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395.4517327</v>
      </c>
      <c r="L12181" s="25" t="s">
        <v>16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-115.5482673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123.3715034</v>
      </c>
      <c r="L12182" s="25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-47.62849664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40.04227771</v>
      </c>
      <c r="L12183" s="25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-45.95772229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122.2442998</v>
      </c>
      <c r="L12184" s="25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-46.75570021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56.66524072</v>
      </c>
      <c r="L12185" s="25" t="s">
        <v>18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36.03903725</v>
      </c>
      <c r="L12186" s="25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-36.96096275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43.03765565</v>
      </c>
      <c r="L12187" s="25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37.59254672</v>
      </c>
      <c r="L12188" s="25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-32.40745328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83.52934169</v>
      </c>
      <c r="L12189" s="25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-109.4706583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47.31267856</v>
      </c>
      <c r="L12190" s="25" t="s">
        <v>18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46.08857768</v>
      </c>
      <c r="L12191" s="25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-53.91142232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128.0634639</v>
      </c>
      <c r="L12192" s="25" t="s">
        <v>16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-21.93653608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149.9508091</v>
      </c>
      <c r="L12193" s="25" t="s">
        <v>16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-18.04919089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31.94297558</v>
      </c>
      <c r="L12194" s="25" t="s">
        <v>18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77.88189882</v>
      </c>
      <c r="L12195" s="25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-119.1181012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50.20128811</v>
      </c>
      <c r="L12196" s="25" t="s">
        <v>18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43.86543468</v>
      </c>
      <c r="L12197" s="25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-45.13456532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385.4020323</v>
      </c>
      <c r="L12198" s="25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-30.59796772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39.39018088</v>
      </c>
      <c r="L12199" s="25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-34.60981912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47.27808104</v>
      </c>
      <c r="L12200" s="25" t="s">
        <v>16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-16.72191896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71.66058122</v>
      </c>
      <c r="L12201" s="25" t="s">
        <v>16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-6.339418778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14.04809803</v>
      </c>
      <c r="L12202" s="25" t="s">
        <v>16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-2.951901971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6.784180582</v>
      </c>
      <c r="L12203" s="25" t="s">
        <v>16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-1.215819418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113.7077911</v>
      </c>
      <c r="L12204" s="25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-48.29220892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150.2292455</v>
      </c>
      <c r="L12205" s="25" t="s">
        <v>16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-42.7707545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73.41060341</v>
      </c>
      <c r="L12206" s="25" t="s">
        <v>18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57.31575963</v>
      </c>
      <c r="L12207" s="25" t="s">
        <v>18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58.9679484</v>
      </c>
      <c r="L12208" s="25" t="s">
        <v>16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-11.0320516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56.58256921</v>
      </c>
      <c r="L12209" s="25" t="s">
        <v>16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-15.41743079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0.8640389512</v>
      </c>
      <c r="L12210" s="25" t="s">
        <v>16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-0.1359610488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21.80509875</v>
      </c>
      <c r="L12211" s="25" t="s">
        <v>16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-2.194901248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115.9406825</v>
      </c>
      <c r="L12212" s="25" t="s">
        <v>16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-15.05931749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9.657782805</v>
      </c>
      <c r="L12213" s="25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-85.34221719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36.72868217</v>
      </c>
      <c r="L12214" s="25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-32.27131783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78.67830712</v>
      </c>
      <c r="L12215" s="25" t="s">
        <v>18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1.511830986</v>
      </c>
      <c r="L12216" s="25" t="s">
        <v>18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8.453434376</v>
      </c>
      <c r="L12217" s="25" t="s">
        <v>18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145.1043041</v>
      </c>
      <c r="L12218" s="25" t="s">
        <v>16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-12.89569592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57.44974432</v>
      </c>
      <c r="L12219" s="25" t="s">
        <v>16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-6.550255677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105.1440012</v>
      </c>
      <c r="L12220" s="25" t="s">
        <v>16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-10.8559988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186.0123078</v>
      </c>
      <c r="L12221" s="25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-19.98769216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82.11127687</v>
      </c>
      <c r="L12222" s="25" t="s">
        <v>16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-7.88872313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172.802599</v>
      </c>
      <c r="L12223" s="25" t="s">
        <v>16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-71.19740105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51.01031985</v>
      </c>
      <c r="L12224" s="25" t="s">
        <v>18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40.20167289</v>
      </c>
      <c r="L12225" s="25" t="s">
        <v>18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211.8718396</v>
      </c>
      <c r="L12226" s="25" t="s">
        <v>16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-32.12816038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115.049581</v>
      </c>
      <c r="L12227" s="25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-55.95041897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144.3184235</v>
      </c>
      <c r="L12228" s="25" t="s">
        <v>16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-23.68157648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177.0056958</v>
      </c>
      <c r="L12229" s="25" t="s">
        <v>16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-43.99430416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94.67779502</v>
      </c>
      <c r="L12230" s="25" t="s">
        <v>18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173.473849</v>
      </c>
      <c r="L12231" s="25" t="s">
        <v>16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-37.52615096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55.21810278</v>
      </c>
      <c r="L12232" s="25" t="s">
        <v>16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-6.781897216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124.816523</v>
      </c>
      <c r="L12233" s="25" t="s">
        <v>16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-79.18347697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56.09393534</v>
      </c>
      <c r="L12234" s="25" t="s">
        <v>16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-3.906064664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181.3270706</v>
      </c>
      <c r="L12235" s="25" t="s">
        <v>16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-33.67292936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46.10404544</v>
      </c>
      <c r="L12236" s="25" t="s">
        <v>16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-6.895954556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98.81866422</v>
      </c>
      <c r="L12237" s="25" t="s">
        <v>16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-10.18133578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14.55718002</v>
      </c>
      <c r="L12238" s="25" t="s">
        <v>16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-1.44281998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104.6101584</v>
      </c>
      <c r="L12239" s="25" t="s">
        <v>16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-6.389841646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10.16236867</v>
      </c>
      <c r="L12240" s="25" t="s">
        <v>16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-5.837631334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38.06256116</v>
      </c>
      <c r="L12241" s="25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-32.93743884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171.6850273</v>
      </c>
      <c r="L12242" s="25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-44.31497267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38.66824617</v>
      </c>
      <c r="L12243" s="25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-35.33175383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134.5306966</v>
      </c>
      <c r="L12244" s="25" t="s">
        <v>18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49.76936533</v>
      </c>
      <c r="L12245" s="25" t="s">
        <v>18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51.01740748</v>
      </c>
      <c r="L12246" s="25" t="s">
        <v>18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161.630556</v>
      </c>
      <c r="L12247" s="25" t="s">
        <v>18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46.33943138</v>
      </c>
      <c r="L12248" s="25" t="s">
        <v>16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-9.660568622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6.801868139</v>
      </c>
      <c r="L12249" s="25" t="s">
        <v>16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-2.198131861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55.03159688</v>
      </c>
      <c r="L12250" s="25" t="s">
        <v>16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-12.96840312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10.1058716</v>
      </c>
      <c r="L12251" s="25" t="s">
        <v>16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-0.894128404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73.24455111</v>
      </c>
      <c r="L12252" s="25" t="s">
        <v>16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-20.75544889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26.51552872</v>
      </c>
      <c r="L12253" s="25" t="s">
        <v>16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-8.484471284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78.46935322</v>
      </c>
      <c r="L12254" s="25" t="s">
        <v>16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-18.53064678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14.00462712</v>
      </c>
      <c r="L12255" s="25" t="s">
        <v>16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-6.995372883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55.71924639</v>
      </c>
      <c r="L12256" s="25" t="s">
        <v>16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-12.28075361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93.45360818</v>
      </c>
      <c r="L12257" s="25" t="s">
        <v>16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-30.54639182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37.10638548</v>
      </c>
      <c r="L12258" s="25" t="s">
        <v>18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150.0960734</v>
      </c>
      <c r="L12259" s="25" t="s">
        <v>16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-34.90392661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36.72513365</v>
      </c>
      <c r="L12260" s="25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-32.27486635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122.3828761</v>
      </c>
      <c r="L12261" s="25" t="s">
        <v>20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-101.6171239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108.9793043</v>
      </c>
      <c r="L12262" s="25" t="s">
        <v>20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-96.02069569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67.11484422</v>
      </c>
      <c r="L12263" s="25" t="s">
        <v>15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130.3839652</v>
      </c>
      <c r="L12264" s="25" t="s">
        <v>20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-138.6160348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180.0836595</v>
      </c>
      <c r="L12265" s="25" t="s">
        <v>20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-50.91634049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179.3639071</v>
      </c>
      <c r="L12266" s="25" t="s">
        <v>20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-50.63609289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173.4249689</v>
      </c>
      <c r="L12267" s="25" t="s">
        <v>20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-40.57503108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27.35294118</v>
      </c>
      <c r="L12268" s="25" t="s">
        <v>20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-282.6470588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27.54313188</v>
      </c>
      <c r="L12269" s="25" t="s">
        <v>20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-91.45686812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118.0499116</v>
      </c>
      <c r="L12270" s="25" t="s">
        <v>20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-6.950088368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67.11484422</v>
      </c>
      <c r="L12271" s="25" t="s">
        <v>15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67.11484422</v>
      </c>
      <c r="L12272" s="25" t="s">
        <v>15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67.11484422</v>
      </c>
      <c r="L12273" s="25" t="s">
        <v>15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67.11484422</v>
      </c>
      <c r="L12274" s="25" t="s">
        <v>15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7.764705882</v>
      </c>
      <c r="L12275" s="25" t="s">
        <v>20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-80.23529412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39.97058824</v>
      </c>
      <c r="L12276" s="25" t="s">
        <v>20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-413.0294118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67.11484422</v>
      </c>
      <c r="L12277" s="25" t="s">
        <v>15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67.11484422</v>
      </c>
      <c r="L12278" s="25" t="s">
        <v>15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67.11484422</v>
      </c>
      <c r="L12279" s="25" t="s">
        <v>15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119.1711125</v>
      </c>
      <c r="L12280" s="25" t="s">
        <v>20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-9.828887541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85.14200971</v>
      </c>
      <c r="L12281" s="25" t="s">
        <v>20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-4.857990293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95.97165718</v>
      </c>
      <c r="L12282" s="25" t="s">
        <v>20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-19.02834282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83.54891307</v>
      </c>
      <c r="L12283" s="25" t="s">
        <v>20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-66.45108693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119.4869779</v>
      </c>
      <c r="L12284" s="25" t="s">
        <v>20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-9.513022113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67.11484422</v>
      </c>
      <c r="L12285" s="25" t="s">
        <v>15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94.18102353</v>
      </c>
      <c r="L12286" s="25" t="s">
        <v>20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-372.8189765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67.11484422</v>
      </c>
      <c r="L12287" s="25" t="s">
        <v>15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80.74661964</v>
      </c>
      <c r="L12288" s="25" t="s">
        <v>20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-83.25338036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99.3410432</v>
      </c>
      <c r="L12289" s="25" t="s">
        <v>20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-87.6589568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258.162331</v>
      </c>
      <c r="L12290" s="25" t="s">
        <v>20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-24.837669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295.7366557</v>
      </c>
      <c r="L12291" s="25" t="s">
        <v>20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-28.26334426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67.11484422</v>
      </c>
      <c r="L12292" s="25" t="s">
        <v>15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67.11484422</v>
      </c>
      <c r="L12293" s="25" t="s">
        <v>15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282.009789</v>
      </c>
      <c r="L12294" s="25" t="s">
        <v>20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-26.990211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67.11484422</v>
      </c>
      <c r="L12295" s="25" t="s">
        <v>15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127.4566143</v>
      </c>
      <c r="L12296" s="25" t="s">
        <v>20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-119.5433857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149.5666345</v>
      </c>
      <c r="L12297" s="25" t="s">
        <v>20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-43.43336552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204.0006274</v>
      </c>
      <c r="L12298" s="25" t="s">
        <v>20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-125.9993726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32.38235294</v>
      </c>
      <c r="L12299" s="25" t="s">
        <v>20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-334.6176471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23.64705882</v>
      </c>
      <c r="L12300" s="25" t="s">
        <v>20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-244.3529412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51.80742167</v>
      </c>
      <c r="L12301" s="25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-45.19257833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7.941176471</v>
      </c>
      <c r="L12302" s="25" t="s">
        <v>20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-82.05882353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7.058823529</v>
      </c>
      <c r="L12303" s="25" t="s">
        <v>20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-72.94117647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67.11484422</v>
      </c>
      <c r="L12304" s="25" t="s">
        <v>15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67.11484422</v>
      </c>
      <c r="L12305" s="25" t="s">
        <v>15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67.11484422</v>
      </c>
      <c r="L12306" s="25" t="s">
        <v>15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21.98089636</v>
      </c>
      <c r="L12307" s="25" t="s">
        <v>18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63.44473214</v>
      </c>
      <c r="L12308" s="25" t="s">
        <v>18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-85.55526786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75.02205027</v>
      </c>
      <c r="L12309" s="25" t="s">
        <v>18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66.66212955</v>
      </c>
      <c r="L12310" s="25" t="s">
        <v>18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139.1676026</v>
      </c>
      <c r="L12311" s="25" t="s">
        <v>18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106.2203663</v>
      </c>
      <c r="L12312" s="25" t="s">
        <v>18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88.86746385</v>
      </c>
      <c r="L12313" s="25" t="s">
        <v>18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97.22475784</v>
      </c>
      <c r="L12314" s="25" t="s">
        <v>18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91.86709313</v>
      </c>
      <c r="L12315" s="25" t="s">
        <v>18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93.61711293</v>
      </c>
      <c r="L12316" s="25" t="s">
        <v>18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86.42587507</v>
      </c>
      <c r="L12317" s="25" t="s">
        <v>18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10.25179556</v>
      </c>
      <c r="L12318" s="25" t="s">
        <v>18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-69.74820444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35.25250913</v>
      </c>
      <c r="L12319" s="25" t="s">
        <v>18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9.105621916</v>
      </c>
      <c r="L12320" s="25" t="s">
        <v>18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10.73924314</v>
      </c>
      <c r="L12321" s="25" t="s">
        <v>18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5.647058824</v>
      </c>
      <c r="L12322" s="25" t="s">
        <v>18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-58.35294118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30.34064883</v>
      </c>
      <c r="L12323" s="25" t="s">
        <v>18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-256.6593512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23.91176471</v>
      </c>
      <c r="L12324" s="25" t="s">
        <v>18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-247.0882353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150.9596638</v>
      </c>
      <c r="L12325" s="25" t="s">
        <v>18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177.3416147</v>
      </c>
      <c r="L12326" s="25" t="s">
        <v>18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129.0246799</v>
      </c>
      <c r="L12327" s="25" t="s">
        <v>18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-21.97532013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113.9779262</v>
      </c>
      <c r="L12328" s="25" t="s">
        <v>18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-26.02207384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100.1930016</v>
      </c>
      <c r="L12329" s="25" t="s">
        <v>18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95.6364187</v>
      </c>
      <c r="L12330" s="25" t="s">
        <v>18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-7.363581305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47.80402592</v>
      </c>
      <c r="L12331" s="25" t="s">
        <v>18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-2.195974081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104.0017205</v>
      </c>
      <c r="L12332" s="25" t="s">
        <v>18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136.1569842</v>
      </c>
      <c r="L12333" s="25" t="s">
        <v>18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10.14654752</v>
      </c>
      <c r="L12334" s="25" t="s">
        <v>18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-76.85345248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36.01556435</v>
      </c>
      <c r="L12335" s="25" t="s">
        <v>18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-123.9844357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71.67594808</v>
      </c>
      <c r="L12336" s="25" t="s">
        <v>18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-5.324051919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172.7028401</v>
      </c>
      <c r="L12337" s="25" t="s">
        <v>18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-14.29715985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108.1826422</v>
      </c>
      <c r="L12338" s="25" t="s">
        <v>18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-5.81735779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70.33061912</v>
      </c>
      <c r="L12339" s="25" t="s">
        <v>18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-81.66938088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24.17647059</v>
      </c>
      <c r="L12340" s="25" t="s">
        <v>18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-249.8235294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19.90623244</v>
      </c>
      <c r="L12341" s="25" t="s">
        <v>18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-199.0937676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13.12727697</v>
      </c>
      <c r="L12342" s="25" t="s">
        <v>18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-109.872723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128.208741</v>
      </c>
      <c r="L12343" s="25" t="s">
        <v>18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26.82352941</v>
      </c>
      <c r="L12344" s="25" t="s">
        <v>18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-277.1764706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100.0499189</v>
      </c>
      <c r="L12345" s="25" t="s">
        <v>18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-93.95008108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94.24242887</v>
      </c>
      <c r="L12346" s="25" t="s">
        <v>18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70.84047273</v>
      </c>
      <c r="L12347" s="25" t="s">
        <v>18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75.03045903</v>
      </c>
      <c r="L12348" s="25" t="s">
        <v>18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-4.96954097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70.49142172</v>
      </c>
      <c r="L12349" s="25" t="s">
        <v>18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112.1886284</v>
      </c>
      <c r="L12350" s="25" t="s">
        <v>18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101.3191541</v>
      </c>
      <c r="L12351" s="25" t="s">
        <v>18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-103.6808459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104.7934887</v>
      </c>
      <c r="L12352" s="25" t="s">
        <v>18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-6.206511334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112.8015195</v>
      </c>
      <c r="L12353" s="25" t="s">
        <v>18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-12.19848049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30.70720997</v>
      </c>
      <c r="L12354" s="25" t="s">
        <v>18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-2.292790033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102.8012084</v>
      </c>
      <c r="L12355" s="25" t="s">
        <v>18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123.7599007</v>
      </c>
      <c r="L12356" s="25" t="s">
        <v>18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311.52</v>
      </c>
      <c r="L12357" s="25" t="s">
        <v>18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-42.48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205.5522905</v>
      </c>
      <c r="L12358" s="25" t="s">
        <v>18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65.42103034</v>
      </c>
      <c r="L12359" s="25" t="s">
        <v>18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84.88091275</v>
      </c>
      <c r="L12360" s="25" t="s">
        <v>18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76.41567585</v>
      </c>
      <c r="L12361" s="25" t="s">
        <v>18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-87.58432415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94.02995227</v>
      </c>
      <c r="L12362" s="25" t="s">
        <v>18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-8.970047726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150.8723295</v>
      </c>
      <c r="L12363" s="25" t="s">
        <v>18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86.86863584</v>
      </c>
      <c r="L12364" s="25" t="s">
        <v>18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213.592636</v>
      </c>
      <c r="L12365" s="25" t="s">
        <v>18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147.326025</v>
      </c>
      <c r="L12366" s="25" t="s">
        <v>18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158.3345628</v>
      </c>
      <c r="L12367" s="25" t="s">
        <v>18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178.9618013</v>
      </c>
      <c r="L12368" s="25" t="s">
        <v>18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-73.03819865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18.76712862</v>
      </c>
      <c r="L12369" s="25" t="s">
        <v>18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-120.2328714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10.32352941</v>
      </c>
      <c r="L12370" s="25" t="s">
        <v>18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-106.6764706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89.91506251</v>
      </c>
      <c r="L12371" s="25" t="s">
        <v>18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-371.0849375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121.3675222</v>
      </c>
      <c r="L12372" s="25" t="s">
        <v>18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-308.6324778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27.32398714</v>
      </c>
      <c r="L12373" s="25" t="s">
        <v>18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27.32398714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38.12700922</v>
      </c>
      <c r="L12374" s="25" t="s">
        <v>18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-83.87299078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141.403584</v>
      </c>
      <c r="L12375" s="25" t="s">
        <v>18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-79.59641597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80.58460665</v>
      </c>
      <c r="L12376" s="25" t="s">
        <v>18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-196.4153933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33.18198176</v>
      </c>
      <c r="L12377" s="25" t="s">
        <v>18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134.2103208</v>
      </c>
      <c r="L12378" s="25" t="s">
        <v>18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11.44565576</v>
      </c>
      <c r="L12379" s="25" t="s">
        <v>18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-90.55434424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10.91164188</v>
      </c>
      <c r="L12380" s="25" t="s">
        <v>18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70.50827513</v>
      </c>
      <c r="L12381" s="25" t="s">
        <v>18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146.1104342</v>
      </c>
      <c r="L12382" s="25" t="s">
        <v>18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132.3250884</v>
      </c>
      <c r="L12383" s="25" t="s">
        <v>18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-8.674911554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152.9031716</v>
      </c>
      <c r="L12384" s="25" t="s">
        <v>18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-11.09682838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231.41399</v>
      </c>
      <c r="L12385" s="25" t="s">
        <v>18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-34.58601004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184.2198797</v>
      </c>
      <c r="L12386" s="25" t="s">
        <v>18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-99.78012027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43.16589456</v>
      </c>
      <c r="L12387" s="25" t="s">
        <v>18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154.4622561</v>
      </c>
      <c r="L12388" s="25" t="s">
        <v>18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4.411764706</v>
      </c>
      <c r="L12389" s="25" t="s">
        <v>18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-45.58823529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15.17647059</v>
      </c>
      <c r="L12390" s="25" t="s">
        <v>18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-156.8235294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115.3296406</v>
      </c>
      <c r="L12391" s="25" t="s">
        <v>18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188.8600827</v>
      </c>
      <c r="L12392" s="25" t="s">
        <v>18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197.715276</v>
      </c>
      <c r="L12393" s="25" t="s">
        <v>18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15.33923372</v>
      </c>
      <c r="L12394" s="25" t="s">
        <v>18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89.12140652</v>
      </c>
      <c r="L12395" s="25" t="s">
        <v>18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62.21597709</v>
      </c>
      <c r="L12396" s="25" t="s">
        <v>18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13.16609551</v>
      </c>
      <c r="L12397" s="25" t="s">
        <v>18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-132.8339045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179.4068058</v>
      </c>
      <c r="L12398" s="25" t="s">
        <v>18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-20.59319423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113.0522709</v>
      </c>
      <c r="L12399" s="25" t="s">
        <v>18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-10.94772906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131.9195229</v>
      </c>
      <c r="L12400" s="25" t="s">
        <v>18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-10.08047708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354.284258</v>
      </c>
      <c r="L12401" s="25" t="s">
        <v>18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180.2345132</v>
      </c>
      <c r="L12402" s="25" t="s">
        <v>18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168.7344771</v>
      </c>
      <c r="L12403" s="25" t="s">
        <v>18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-17.26552294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180.3835517</v>
      </c>
      <c r="L12404" s="25" t="s">
        <v>18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-15.61644834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97.3497278</v>
      </c>
      <c r="L12405" s="25" t="s">
        <v>18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299.0992893</v>
      </c>
      <c r="L12406" s="25" t="s">
        <v>18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-33.90071065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215.787635</v>
      </c>
      <c r="L12407" s="25" t="s">
        <v>18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239.0736074</v>
      </c>
      <c r="L12408" s="25" t="s">
        <v>18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185.223486</v>
      </c>
      <c r="L12409" s="25" t="s">
        <v>18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185.4868006</v>
      </c>
      <c r="L12410" s="25" t="s">
        <v>18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15.26470588</v>
      </c>
      <c r="L12411" s="25" t="s">
        <v>18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-157.7352941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336.3994071</v>
      </c>
      <c r="L12412" s="25" t="s">
        <v>18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-29.60059291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63.32398184</v>
      </c>
      <c r="L12413" s="25" t="s">
        <v>18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74.10772805</v>
      </c>
      <c r="L12414" s="25" t="s">
        <v>18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18.19909085</v>
      </c>
      <c r="L12415" s="25" t="s">
        <v>18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30.4887941</v>
      </c>
      <c r="L12416" s="25" t="s">
        <v>18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24.53932584</v>
      </c>
      <c r="L12417" s="25" t="s">
        <v>20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-117.4606742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23.67458804</v>
      </c>
      <c r="L12418" s="25" t="s">
        <v>18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12.26470588</v>
      </c>
      <c r="L12419" s="25" t="s">
        <v>20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-126.7352941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56.3462603</v>
      </c>
      <c r="L12420" s="25" t="s">
        <v>18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49.63621302</v>
      </c>
      <c r="L12421" s="25" t="s">
        <v>18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99.02969433</v>
      </c>
      <c r="L12422" s="25" t="s">
        <v>18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92.31945736</v>
      </c>
      <c r="L12423" s="25" t="s">
        <v>18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122.4578469</v>
      </c>
      <c r="L12424" s="25" t="s">
        <v>18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206.2655323</v>
      </c>
      <c r="L12425" s="25" t="s">
        <v>18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257.5606596</v>
      </c>
      <c r="L12426" s="25" t="s">
        <v>18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38.66045933</v>
      </c>
      <c r="L12427" s="25" t="s">
        <v>18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39.3768852</v>
      </c>
      <c r="L12428" s="25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-37.6231148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35.47811414</v>
      </c>
      <c r="L12429" s="25" t="s">
        <v>18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323.2402353</v>
      </c>
      <c r="L12430" s="25" t="s">
        <v>18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-31.75976473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150.7502361</v>
      </c>
      <c r="L12431" s="25" t="s">
        <v>18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-94.24976386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164.3879833</v>
      </c>
      <c r="L12432" s="25" t="s">
        <v>18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-95.61201672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16.32352941</v>
      </c>
      <c r="L12433" s="25" t="s">
        <v>18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-168.6764706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15.44117647</v>
      </c>
      <c r="L12434" s="25" t="s">
        <v>18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-159.5588235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72.27446278</v>
      </c>
      <c r="L12435" s="25" t="s">
        <v>18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-43.72553722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164.4266962</v>
      </c>
      <c r="L12436" s="25" t="s">
        <v>18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-142.5733038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40.03018041</v>
      </c>
      <c r="L12437" s="25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-37.96981959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83.73553978</v>
      </c>
      <c r="L12438" s="25" t="s">
        <v>18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-65.26446022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115.3940972</v>
      </c>
      <c r="L12439" s="25" t="s">
        <v>18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-103.6059028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147.411965</v>
      </c>
      <c r="L12440" s="25" t="s">
        <v>18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-41.58803496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141.0200305</v>
      </c>
      <c r="L12441" s="25" t="s">
        <v>18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-45.97996947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182.4737161</v>
      </c>
      <c r="L12442" s="25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-56.52628388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7.235294118</v>
      </c>
      <c r="L12443" s="25" t="s">
        <v>18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-74.76470588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8.470588235</v>
      </c>
      <c r="L12444" s="25" t="s">
        <v>18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-87.52941176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25.76470588</v>
      </c>
      <c r="L12445" s="25" t="s">
        <v>18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-266.2352941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18.44117647</v>
      </c>
      <c r="L12446" s="25" t="s">
        <v>18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-190.5588235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6.742600555</v>
      </c>
      <c r="L12447" s="25" t="s">
        <v>18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-48.25739945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15.17647059</v>
      </c>
      <c r="L12448" s="25" t="s">
        <v>18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-156.8235294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17.73529412</v>
      </c>
      <c r="L12449" s="25" t="s">
        <v>18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-183.2647059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24.44117647</v>
      </c>
      <c r="L12450" s="25" t="s">
        <v>18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-252.5588235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161.0902583</v>
      </c>
      <c r="L12451" s="25" t="s">
        <v>18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-11.90974174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99.47451277</v>
      </c>
      <c r="L12452" s="25" t="s">
        <v>18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96.5898256</v>
      </c>
      <c r="L12453" s="25" t="s">
        <v>18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95.76447094</v>
      </c>
      <c r="L12454" s="25" t="s">
        <v>18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60.54196325</v>
      </c>
      <c r="L12455" s="25" t="s">
        <v>16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-5.458036747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57.88519544</v>
      </c>
      <c r="L12456" s="25" t="s">
        <v>16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-7.114804562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64.57737442</v>
      </c>
      <c r="L12457" s="25" t="s">
        <v>16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-8.422625582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96.19343906</v>
      </c>
      <c r="L12458" s="25" t="s">
        <v>18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117.0944786</v>
      </c>
      <c r="L12459" s="25" t="s">
        <v>18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156.3245421</v>
      </c>
      <c r="L12460" s="25" t="s">
        <v>16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-38.67545787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216.1385074</v>
      </c>
      <c r="L12461" s="25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-23.8614926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44.05814259</v>
      </c>
      <c r="L12462" s="25" t="s">
        <v>16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-11.94185741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171.5964824</v>
      </c>
      <c r="L12463" s="25" t="s">
        <v>16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-48.40351758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79.92331207</v>
      </c>
      <c r="L12464" s="25" t="s">
        <v>16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-30.07668793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274.6025808</v>
      </c>
      <c r="L12465" s="25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51.61031266</v>
      </c>
      <c r="L12466" s="25" t="s">
        <v>16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-7.389687343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75.89934454</v>
      </c>
      <c r="L12467" s="25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-69.10065546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271.1473226</v>
      </c>
      <c r="L12468" s="25" t="s">
        <v>16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-21.85267741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157.7867842</v>
      </c>
      <c r="L12469" s="25" t="s">
        <v>16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-28.21321579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61.58746755</v>
      </c>
      <c r="L12470" s="25" t="s">
        <v>16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-14.41253245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60.97054189</v>
      </c>
      <c r="L12471" s="25" t="s">
        <v>16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-8.029458107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140.0024085</v>
      </c>
      <c r="L12472" s="25" t="s">
        <v>16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-40.99759151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5.077088626</v>
      </c>
      <c r="L12473" s="25" t="s">
        <v>16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-0.9229113739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6.157859518</v>
      </c>
      <c r="L12474" s="25" t="s">
        <v>16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-0.8421404823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5.311931337</v>
      </c>
      <c r="L12475" s="25" t="s">
        <v>16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-1.688068663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136.4759297</v>
      </c>
      <c r="L12476" s="25" t="s">
        <v>16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-14.52407035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46.52281399</v>
      </c>
      <c r="L12477" s="25" t="s">
        <v>16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-6.477186015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38.09167726</v>
      </c>
      <c r="L12478" s="25" t="s">
        <v>18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101.5683462</v>
      </c>
      <c r="L12479" s="25" t="s">
        <v>18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31.37048747</v>
      </c>
      <c r="L12480" s="25" t="s">
        <v>16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-20.62951253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45.26746018</v>
      </c>
      <c r="L12481" s="25" t="s">
        <v>16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-32.73253982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20.66612337</v>
      </c>
      <c r="L12482" s="25" t="s">
        <v>16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-3.333876627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113.7676565</v>
      </c>
      <c r="L12483" s="25" t="s">
        <v>16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-30.23234349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133.8323052</v>
      </c>
      <c r="L12484" s="25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212.5929973</v>
      </c>
      <c r="L12485" s="25" t="s">
        <v>16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-29.40700275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56.96298992</v>
      </c>
      <c r="L12486" s="25" t="s">
        <v>16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-11.03701008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72.13683262</v>
      </c>
      <c r="L12487" s="25" t="s">
        <v>18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63.15135163</v>
      </c>
      <c r="L12488" s="25" t="s">
        <v>18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121.0474727</v>
      </c>
      <c r="L12489" s="25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-121.9525273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176.7671891</v>
      </c>
      <c r="L12490" s="25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-105.2328109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121.9787604</v>
      </c>
      <c r="L12491" s="25" t="s">
        <v>16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-13.02123964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74.90753293</v>
      </c>
      <c r="L12492" s="25" t="s">
        <v>16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-26.09246707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64.10567228</v>
      </c>
      <c r="L12493" s="25" t="s">
        <v>16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-18.89432772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208.6617872</v>
      </c>
      <c r="L12494" s="25" t="s">
        <v>16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-26.33821277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52.37234443</v>
      </c>
      <c r="L12495" s="25" t="s">
        <v>18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188.8240687</v>
      </c>
      <c r="L12496" s="25" t="s">
        <v>16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-64.17593127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67.11484422</v>
      </c>
      <c r="L12497" s="25" t="s">
        <v>15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161.2228785</v>
      </c>
      <c r="L12498" s="25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-132.7771215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160.2746171</v>
      </c>
      <c r="L12499" s="25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-134.7253829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279.0691892</v>
      </c>
      <c r="L12500" s="25" t="s">
        <v>16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-30.93081083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272.5533232</v>
      </c>
      <c r="L12501" s="25" t="s">
        <v>16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-21.44667675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243.7853813</v>
      </c>
      <c r="L12502" s="25" t="s">
        <v>16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-47.21461865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173.2813855</v>
      </c>
      <c r="L12503" s="25" t="s">
        <v>16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-10.71861454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115.3512806</v>
      </c>
      <c r="L12504" s="25" t="s">
        <v>20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-10.64871938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45.17743872</v>
      </c>
      <c r="L12505" s="25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-38.82256128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83.29580245</v>
      </c>
      <c r="L12506" s="25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-77.70419755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97.53551089</v>
      </c>
      <c r="L12507" s="25" t="s">
        <v>18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215.9661685</v>
      </c>
      <c r="L12508" s="25" t="s">
        <v>16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-22.03383148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99.50244287</v>
      </c>
      <c r="L12509" s="25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-7.497557127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130.8103091</v>
      </c>
      <c r="L12510" s="25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-8.189690855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137.7565979</v>
      </c>
      <c r="L12511" s="25" t="s">
        <v>16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-43.24340205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112.4911137</v>
      </c>
      <c r="L12512" s="25" t="s">
        <v>16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-35.50888627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76.71863739</v>
      </c>
      <c r="L12513" s="25" t="s">
        <v>16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-23.28136261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21.64184439</v>
      </c>
      <c r="L12514" s="25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-17.35815561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22.50078428</v>
      </c>
      <c r="L12515" s="25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-6.499215724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159.4002802</v>
      </c>
      <c r="L12516" s="25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-11.59971981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198.6977025</v>
      </c>
      <c r="L12517" s="25" t="s">
        <v>16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-41.30229749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149.9852926</v>
      </c>
      <c r="L12518" s="25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-17.01470736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168.4702711</v>
      </c>
      <c r="L12519" s="25" t="s">
        <v>16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-53.52972893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261.133626</v>
      </c>
      <c r="L12520" s="25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-38.86637397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37.11813335</v>
      </c>
      <c r="L12521" s="25" t="s">
        <v>18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92.25863783</v>
      </c>
      <c r="L12522" s="25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-86.74136217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75.81687783</v>
      </c>
      <c r="L12523" s="25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-8.18312217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86.39638484</v>
      </c>
      <c r="L12524" s="25" t="s">
        <v>16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-8.603615156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149.4741579</v>
      </c>
      <c r="L12525" s="25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-11.52584207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252.2769053</v>
      </c>
      <c r="L12526" s="25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-21.72309474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62.04127651</v>
      </c>
      <c r="L12527" s="25" t="s">
        <v>16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-30.95872349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16.79684098</v>
      </c>
      <c r="L12528" s="25" t="s">
        <v>16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-1.203159022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133.6835341</v>
      </c>
      <c r="L12529" s="25" t="s">
        <v>16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-28.31646589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179.3977771</v>
      </c>
      <c r="L12530" s="25" t="s">
        <v>16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-20.60222291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91.46148596</v>
      </c>
      <c r="L12531" s="25" t="s">
        <v>16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-23.53851404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69.00043154</v>
      </c>
      <c r="L12532" s="25" t="s">
        <v>16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-24.99956846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43.63675119</v>
      </c>
      <c r="L12533" s="25" t="s">
        <v>16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-7.363248814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9.794117647</v>
      </c>
      <c r="L12534" s="25" t="s">
        <v>20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-101.2058824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116.2603527</v>
      </c>
      <c r="L12535" s="25" t="s">
        <v>16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-21.73964727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9.794117647</v>
      </c>
      <c r="L12536" s="25" t="s">
        <v>20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-101.2058824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3.374289208</v>
      </c>
      <c r="L12537" s="25" t="s">
        <v>20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-15.62571079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6.705882353</v>
      </c>
      <c r="L12538" s="25" t="s">
        <v>20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-69.29411765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13.05882353</v>
      </c>
      <c r="L12539" s="25" t="s">
        <v>20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-134.9411765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7.681621167</v>
      </c>
      <c r="L12540" s="25" t="s">
        <v>20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-73.31837883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19.05882353</v>
      </c>
      <c r="L12541" s="25" t="s">
        <v>20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-196.9411765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27.88235294</v>
      </c>
      <c r="L12542" s="25" t="s">
        <v>20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-288.1176471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7.235294118</v>
      </c>
      <c r="L12543" s="25" t="s">
        <v>20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-74.76470588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11.11764706</v>
      </c>
      <c r="L12544" s="25" t="s">
        <v>20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-114.8823529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9.441176471</v>
      </c>
      <c r="L12545" s="25" t="s">
        <v>20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-97.55882353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8.735294118</v>
      </c>
      <c r="L12546" s="25" t="s">
        <v>20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-90.26470588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8.294117647</v>
      </c>
      <c r="L12547" s="25" t="s">
        <v>20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-85.70588235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15.88235294</v>
      </c>
      <c r="L12548" s="25" t="s">
        <v>20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-164.1176471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5.647058824</v>
      </c>
      <c r="L12549" s="25" t="s">
        <v>20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-58.35294118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25.94117647</v>
      </c>
      <c r="L12550" s="25" t="s">
        <v>20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-268.0588235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6.617647059</v>
      </c>
      <c r="L12551" s="25" t="s">
        <v>20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-68.38235294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5.470588235</v>
      </c>
      <c r="L12552" s="25" t="s">
        <v>20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-56.52941176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22.32352941</v>
      </c>
      <c r="L12553" s="25" t="s">
        <v>20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-230.6764706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25.67647059</v>
      </c>
      <c r="L12554" s="25" t="s">
        <v>20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-265.3235294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13.85294118</v>
      </c>
      <c r="L12555" s="25" t="s">
        <v>18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-143.1470588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499.8944781</v>
      </c>
      <c r="L12556" s="25" t="s">
        <v>18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-60.10552189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19.77102596</v>
      </c>
      <c r="L12557" s="25" t="s">
        <v>18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-195.228974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7.235294118</v>
      </c>
      <c r="L12558" s="25" t="s">
        <v>18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-74.76470588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5.911764706</v>
      </c>
      <c r="L12559" s="25" t="s">
        <v>18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-61.08823529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43.07155784</v>
      </c>
      <c r="L12560" s="25" t="s">
        <v>18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11.50966479</v>
      </c>
      <c r="L12561" s="25" t="s">
        <v>18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-100.4903352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42.57206656</v>
      </c>
      <c r="L12562" s="25" t="s">
        <v>16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-8.42793344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32.47058824</v>
      </c>
      <c r="L12563" s="25" t="s">
        <v>18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-335.5294118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25.13494247</v>
      </c>
      <c r="L12564" s="25" t="s">
        <v>18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31.5</v>
      </c>
      <c r="L12565" s="25" t="s">
        <v>18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-325.5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29.50424839</v>
      </c>
      <c r="L12566" s="25" t="s">
        <v>18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-292.4957516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26.03776437</v>
      </c>
      <c r="L12567" s="25" t="s">
        <v>18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20.01596169</v>
      </c>
      <c r="L12568" s="25" t="s">
        <v>18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23.29411765</v>
      </c>
      <c r="L12569" s="25" t="s">
        <v>18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-240.7058824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88.05187567</v>
      </c>
      <c r="L12570" s="25" t="s">
        <v>18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-8.948124329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32.45754476</v>
      </c>
      <c r="L12571" s="25" t="s">
        <v>18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-331.5424552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33.17647059</v>
      </c>
      <c r="L12572" s="25" t="s">
        <v>18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-342.8235294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31.05882353</v>
      </c>
      <c r="L12573" s="25" t="s">
        <v>18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-320.9411765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34.94117647</v>
      </c>
      <c r="L12574" s="25" t="s">
        <v>18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-361.0588235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28.10277762</v>
      </c>
      <c r="L12575" s="25" t="s">
        <v>18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-282.8972224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21.70588235</v>
      </c>
      <c r="L12576" s="25" t="s">
        <v>18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-224.2941176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15.52941176</v>
      </c>
      <c r="L12577" s="25" t="s">
        <v>18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-160.4705882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27</v>
      </c>
      <c r="L12578" s="25" t="s">
        <v>18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-279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30.25007481</v>
      </c>
      <c r="L12579" s="25" t="s">
        <v>18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34.27025239</v>
      </c>
      <c r="L12580" s="25" t="s">
        <v>18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26.6697772</v>
      </c>
      <c r="L12581" s="25" t="s">
        <v>18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-258.3302228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15.44117647</v>
      </c>
      <c r="L12582" s="25" t="s">
        <v>18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-159.5588235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19.68783117</v>
      </c>
      <c r="L12583" s="25" t="s">
        <v>18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17.47057358</v>
      </c>
      <c r="L12584" s="25" t="s">
        <v>18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-171.5294264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13.23529412</v>
      </c>
      <c r="L12585" s="25" t="s">
        <v>18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-136.7647059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15.44117647</v>
      </c>
      <c r="L12586" s="25" t="s">
        <v>18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-159.5588235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1.914847024</v>
      </c>
      <c r="L12587" s="25" t="s">
        <v>18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407.3568521</v>
      </c>
      <c r="L12588" s="25" t="s">
        <v>18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15.88235294</v>
      </c>
      <c r="L12589" s="25" t="s">
        <v>18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-164.1176471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69.29885086</v>
      </c>
      <c r="L12590" s="25" t="s">
        <v>18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24.52228749</v>
      </c>
      <c r="L12591" s="25" t="s">
        <v>18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15.42083231</v>
      </c>
      <c r="L12592" s="25" t="s">
        <v>18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25.98824645</v>
      </c>
      <c r="L12593" s="25" t="s">
        <v>18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-94.01175355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116.2242544</v>
      </c>
      <c r="L12594" s="25" t="s">
        <v>18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78.83975208</v>
      </c>
      <c r="L12595" s="25" t="s">
        <v>18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18.14248001</v>
      </c>
      <c r="L12596" s="25" t="s">
        <v>18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-72.85751999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74.38493178</v>
      </c>
      <c r="L12597" s="25" t="s">
        <v>18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130.1621432</v>
      </c>
      <c r="L12598" s="25" t="s">
        <v>18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88.01745277</v>
      </c>
      <c r="L12599" s="25" t="s">
        <v>18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80.602211</v>
      </c>
      <c r="L12600" s="25" t="s">
        <v>18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87.43327048</v>
      </c>
      <c r="L12601" s="25" t="s">
        <v>18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103.9240571</v>
      </c>
      <c r="L12602" s="25" t="s">
        <v>18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83.43629931</v>
      </c>
      <c r="L12603" s="25" t="s">
        <v>18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73.35435247</v>
      </c>
      <c r="L12604" s="25" t="s">
        <v>18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78.76223021</v>
      </c>
      <c r="L12605" s="25" t="s">
        <v>18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32.90732436</v>
      </c>
      <c r="L12606" s="25" t="s">
        <v>18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86.26013154</v>
      </c>
      <c r="L12607" s="25" t="s">
        <v>18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67.21584258</v>
      </c>
      <c r="L12608" s="25" t="s">
        <v>18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116.0589545</v>
      </c>
      <c r="L12609" s="25" t="s">
        <v>18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88.40929963</v>
      </c>
      <c r="L12610" s="25" t="s">
        <v>18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108.3636671</v>
      </c>
      <c r="L12611" s="25" t="s">
        <v>16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-25.63633288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148.5544469</v>
      </c>
      <c r="L12612" s="25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-120.4455531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210.2057995</v>
      </c>
      <c r="L12613" s="25" t="s">
        <v>16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-51.79420049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145.7801079</v>
      </c>
      <c r="L12614" s="25" t="s">
        <v>16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-93.21989208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95.45623231</v>
      </c>
      <c r="L12615" s="25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-34.54376769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236.6718696</v>
      </c>
      <c r="L12616" s="25" t="s">
        <v>16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-23.32813043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107.5998325</v>
      </c>
      <c r="L12617" s="25" t="s">
        <v>16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-11.40016751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34.01229075</v>
      </c>
      <c r="L12618" s="25" t="s">
        <v>16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-7.987709249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85.75838255</v>
      </c>
      <c r="L12619" s="25" t="s">
        <v>16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-23.24161745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42.66303899</v>
      </c>
      <c r="L12620" s="25" t="s">
        <v>16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-14.33696101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42.62248265</v>
      </c>
      <c r="L12621" s="25" t="s">
        <v>16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-15.37751735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47.58861117</v>
      </c>
      <c r="L12622" s="25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-44.41138883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188.3832365</v>
      </c>
      <c r="L12623" s="25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-22.61676347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197.6238977</v>
      </c>
      <c r="L12624" s="25" t="s">
        <v>16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-33.37610226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46.6044362</v>
      </c>
      <c r="L12625" s="25" t="s">
        <v>18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189.0333325</v>
      </c>
      <c r="L12626" s="25" t="s">
        <v>16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-98.96666752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107.7940354</v>
      </c>
      <c r="L12627" s="25" t="s">
        <v>16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-7.205964576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19.11486721</v>
      </c>
      <c r="L12628" s="25" t="s">
        <v>16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-1.885132793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138.9040864</v>
      </c>
      <c r="L12629" s="25" t="s">
        <v>16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-26.09591359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59.8534814</v>
      </c>
      <c r="L12630" s="25" t="s">
        <v>16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-14.1465186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336.2534867</v>
      </c>
      <c r="L12631" s="25" t="s">
        <v>16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-56.74651329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269.5289415</v>
      </c>
      <c r="L12632" s="25" t="s">
        <v>16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-97.47105849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62.6772397</v>
      </c>
      <c r="L12633" s="25" t="s">
        <v>16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-11.3227603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18.00763737</v>
      </c>
      <c r="L12634" s="25" t="s">
        <v>16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-0.9923626313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12.33992251</v>
      </c>
      <c r="L12635" s="25" t="s">
        <v>16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-1.660077494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290.3296389</v>
      </c>
      <c r="L12636" s="25" t="s">
        <v>16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-77.67036107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348.5211682</v>
      </c>
      <c r="L12637" s="25" t="s">
        <v>16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-90.4788318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32.14153665</v>
      </c>
      <c r="L12638" s="25" t="s">
        <v>18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-1.858463352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216.3353561</v>
      </c>
      <c r="L12639" s="25" t="s">
        <v>16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-30.66464389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60.430704</v>
      </c>
      <c r="L12640" s="25" t="s">
        <v>18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52.93782969</v>
      </c>
      <c r="L12641" s="25" t="s">
        <v>16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-20.06217031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301.9741671</v>
      </c>
      <c r="L12642" s="25" t="s">
        <v>18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91.23358556</v>
      </c>
      <c r="L12643" s="25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-14.76641444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101.8805509</v>
      </c>
      <c r="L12644" s="25" t="s">
        <v>16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-16.11944906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114.7181309</v>
      </c>
      <c r="L12645" s="25" t="s">
        <v>16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-10.28186905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102.3994561</v>
      </c>
      <c r="L12646" s="25" t="s">
        <v>16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-30.60054394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106.6861376</v>
      </c>
      <c r="L12647" s="25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-12.31386236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101.2130419</v>
      </c>
      <c r="L12648" s="25" t="s">
        <v>18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37.48487693</v>
      </c>
      <c r="L12649" s="25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154.3794487</v>
      </c>
      <c r="L12650" s="25" t="s">
        <v>18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126.6784504</v>
      </c>
      <c r="L12651" s="25" t="s">
        <v>16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-12.32154965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668.6140657</v>
      </c>
      <c r="L12652" s="25" t="s">
        <v>16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-121.3859343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502.3700113</v>
      </c>
      <c r="L12653" s="25" t="s">
        <v>16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-122.6299887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554.7360924</v>
      </c>
      <c r="L12654" s="25" t="s">
        <v>16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-280.2639076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193.7685314</v>
      </c>
      <c r="L12655" s="25" t="s">
        <v>16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-16.23146863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190.4500947</v>
      </c>
      <c r="L12656" s="25" t="s">
        <v>16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-92.54990528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144.5621495</v>
      </c>
      <c r="L12657" s="25" t="s">
        <v>16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-10.43785052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348.2210455</v>
      </c>
      <c r="L12658" s="25" t="s">
        <v>16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-98.77895451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140.4468846</v>
      </c>
      <c r="L12659" s="25" t="s">
        <v>16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-39.55311536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165.3537675</v>
      </c>
      <c r="L12660" s="25" t="s">
        <v>16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-19.64623248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162.2413376</v>
      </c>
      <c r="L12661" s="25" t="s">
        <v>16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-15.75866245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171.2145134</v>
      </c>
      <c r="L12662" s="25" t="s">
        <v>16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-21.7854866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44.43998363</v>
      </c>
      <c r="L12663" s="25" t="s">
        <v>18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82.53822285</v>
      </c>
      <c r="L12664" s="25" t="s">
        <v>18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64.67974523</v>
      </c>
      <c r="L12665" s="25" t="s">
        <v>16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-8.320254773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7.506557015</v>
      </c>
      <c r="L12666" s="25" t="s">
        <v>16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-3.493442985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59.52899787</v>
      </c>
      <c r="L12667" s="25" t="s">
        <v>16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-8.471002126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8.73595803</v>
      </c>
      <c r="L12668" s="25" t="s">
        <v>16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-1.26404197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97.02756276</v>
      </c>
      <c r="L12669" s="25" t="s">
        <v>16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-62.97243724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95.79271792</v>
      </c>
      <c r="L12670" s="25" t="s">
        <v>16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-25.20728208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112.1171798</v>
      </c>
      <c r="L12671" s="25" t="s">
        <v>16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-11.88282018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117.8263939</v>
      </c>
      <c r="L12672" s="25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-13.17360611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403.3933994</v>
      </c>
      <c r="L12673" s="25" t="s">
        <v>16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441.8180437</v>
      </c>
      <c r="L12674" s="25" t="s">
        <v>16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463.3835226</v>
      </c>
      <c r="L12675" s="25" t="s">
        <v>16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559.6537229</v>
      </c>
      <c r="L12676" s="25" t="s">
        <v>16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448.312817</v>
      </c>
      <c r="L12677" s="25" t="s">
        <v>16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129.686115</v>
      </c>
      <c r="L12678" s="25" t="s">
        <v>16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72.84906317</v>
      </c>
      <c r="L12679" s="25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208.3121879</v>
      </c>
      <c r="L12680" s="25" t="s">
        <v>16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445.7057997</v>
      </c>
      <c r="L12681" s="25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198.0916777</v>
      </c>
      <c r="L12682" s="25" t="s">
        <v>18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1848.923996</v>
      </c>
      <c r="L12683" s="25" t="s">
        <v>16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106.1405071</v>
      </c>
      <c r="L12684" s="25" t="s">
        <v>18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90.82585906</v>
      </c>
      <c r="L12685" s="25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281.474686</v>
      </c>
      <c r="L12686" s="25" t="s">
        <v>16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168.672336</v>
      </c>
      <c r="L12687" s="25" t="s">
        <v>16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36.12853982</v>
      </c>
      <c r="L12688" s="25" t="s">
        <v>18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88.20705215</v>
      </c>
      <c r="L12689" s="25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515.8202341</v>
      </c>
      <c r="L12690" s="25" t="s">
        <v>16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337.0250549</v>
      </c>
      <c r="L12691" s="25" t="s">
        <v>16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177.9356834</v>
      </c>
      <c r="L12692" s="25" t="s">
        <v>18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201.5254232</v>
      </c>
      <c r="L12693" s="25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174.6936315</v>
      </c>
      <c r="L12694" s="25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494.0909626</v>
      </c>
      <c r="L12695" s="25" t="s">
        <v>16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495.7470658</v>
      </c>
      <c r="L12696" s="25" t="s">
        <v>16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-65.25293422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672.2417412</v>
      </c>
      <c r="L12697" s="25" t="s">
        <v>18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354.575403</v>
      </c>
      <c r="L12698" s="25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347.8057636</v>
      </c>
      <c r="L12699" s="25" t="s">
        <v>18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60.51935742</v>
      </c>
      <c r="L12700" s="25" t="s">
        <v>16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889.7541652</v>
      </c>
      <c r="L12701" s="25" t="s">
        <v>16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95.5850311</v>
      </c>
      <c r="L12702" s="25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424.5961532</v>
      </c>
      <c r="L12703" s="25" t="s">
        <v>18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53.39387912</v>
      </c>
      <c r="L12704" s="25" t="s">
        <v>16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-26.60612088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40.63097642</v>
      </c>
      <c r="L12705" s="25" t="s">
        <v>16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-8.369023583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254.5390681</v>
      </c>
      <c r="L12706" s="25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192.3759128</v>
      </c>
      <c r="L12707" s="25" t="s">
        <v>16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-18.62408725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154.4180113</v>
      </c>
      <c r="L12708" s="25" t="s">
        <v>16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-15.58198865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527.9801797</v>
      </c>
      <c r="L12709" s="25" t="s">
        <v>16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-97.01982029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153.9122951</v>
      </c>
      <c r="L12710" s="25" t="s">
        <v>18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275.5747655</v>
      </c>
      <c r="L12711" s="25" t="s">
        <v>16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372.6155759</v>
      </c>
      <c r="L12712" s="25" t="s">
        <v>16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412.1229245</v>
      </c>
      <c r="L12713" s="25" t="s">
        <v>16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591.1012944</v>
      </c>
      <c r="L12714" s="25" t="s">
        <v>18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160.3406793</v>
      </c>
      <c r="L12715" s="25" t="s">
        <v>18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194.950409</v>
      </c>
      <c r="L12716" s="25" t="s">
        <v>16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-13.04959097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128.6233206</v>
      </c>
      <c r="L12717" s="25" t="s">
        <v>16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-16.37667941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189.965408</v>
      </c>
      <c r="L12718" s="25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194.6369713</v>
      </c>
      <c r="L12719" s="25" t="s">
        <v>16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-36.36302874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82.32316331</v>
      </c>
      <c r="L12720" s="25" t="s">
        <v>18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26.49444291</v>
      </c>
      <c r="L12721" s="25" t="s">
        <v>16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293.6665346</v>
      </c>
      <c r="L12722" s="25" t="s">
        <v>16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-17.33346542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204.6720356</v>
      </c>
      <c r="L12723" s="25" t="s">
        <v>16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-54.32796442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88.35227125</v>
      </c>
      <c r="L12724" s="25" t="s">
        <v>16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-21.64772875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297.5639535</v>
      </c>
      <c r="L12725" s="25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-74.43604651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53.80663424</v>
      </c>
      <c r="L12726" s="25" t="s">
        <v>18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101.7762106</v>
      </c>
      <c r="L12727" s="25" t="s">
        <v>16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287.0580926</v>
      </c>
      <c r="L12728" s="25" t="s">
        <v>16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386.5010141</v>
      </c>
      <c r="L12729" s="25" t="s">
        <v>16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228.1877262</v>
      </c>
      <c r="L12730" s="25" t="s">
        <v>16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136.2966985</v>
      </c>
      <c r="L12731" s="25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559.3767175</v>
      </c>
      <c r="L12732" s="25" t="s">
        <v>16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397.3041417</v>
      </c>
      <c r="L12733" s="25" t="s">
        <v>16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39.33763591</v>
      </c>
      <c r="L12734" s="25" t="s">
        <v>16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-7.662364086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113.8510663</v>
      </c>
      <c r="L12735" s="25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394.9902475</v>
      </c>
      <c r="L12736" s="25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152.5224987</v>
      </c>
      <c r="L12737" s="25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120.966758</v>
      </c>
      <c r="L12738" s="25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392.4178037</v>
      </c>
      <c r="L12739" s="25" t="s">
        <v>16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239.9762136</v>
      </c>
      <c r="L12740" s="25" t="s">
        <v>16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598.703447</v>
      </c>
      <c r="L12741" s="25" t="s">
        <v>16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376.5786081</v>
      </c>
      <c r="L12742" s="25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1161.363607</v>
      </c>
      <c r="L12743" s="25" t="s">
        <v>16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166.9643706</v>
      </c>
      <c r="L12744" s="25" t="s">
        <v>16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176.8886372</v>
      </c>
      <c r="L12745" s="25" t="s">
        <v>16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170.5811103</v>
      </c>
      <c r="L12746" s="25" t="s">
        <v>16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353.4169691</v>
      </c>
      <c r="L12747" s="25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59.10400345</v>
      </c>
      <c r="L12748" s="25" t="s">
        <v>15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179.9388022</v>
      </c>
      <c r="L12749" s="25" t="s">
        <v>16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-31.0611978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253.400798</v>
      </c>
      <c r="L12750" s="25" t="s">
        <v>18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-60.59920201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704.1568673</v>
      </c>
      <c r="L12751" s="25" t="s">
        <v>16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610.0754795</v>
      </c>
      <c r="L12752" s="25" t="s">
        <v>16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321.4000201</v>
      </c>
      <c r="L12753" s="25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-98.59997988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341.1036318</v>
      </c>
      <c r="L12754" s="25" t="s">
        <v>18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476.8295871</v>
      </c>
      <c r="L12755" s="25" t="s">
        <v>18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602.1591308</v>
      </c>
      <c r="L12756" s="25" t="s">
        <v>16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489.2136975</v>
      </c>
      <c r="L12757" s="25" t="s">
        <v>16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524.2570053</v>
      </c>
      <c r="L12758" s="25" t="s">
        <v>16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426.9123392</v>
      </c>
      <c r="L12759" s="25" t="s">
        <v>16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51.3984726</v>
      </c>
      <c r="L12760" s="25" t="s">
        <v>18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303.1951785</v>
      </c>
      <c r="L12761" s="25" t="s">
        <v>18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136.7749827</v>
      </c>
      <c r="L12762" s="25" t="s">
        <v>18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68.31063979</v>
      </c>
      <c r="L12763" s="25" t="s">
        <v>18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411.2558054</v>
      </c>
      <c r="L12764" s="25" t="s">
        <v>18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96.8</v>
      </c>
      <c r="L12765" s="25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-13.2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150.8448167</v>
      </c>
      <c r="L12766" s="25" t="s">
        <v>16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-48.15518332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106.553051</v>
      </c>
      <c r="L12767" s="25" t="s">
        <v>16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-6.44694902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191.5991868</v>
      </c>
      <c r="L12768" s="25" t="s">
        <v>16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-26.40081321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56.25616394</v>
      </c>
      <c r="L12769" s="25" t="s">
        <v>20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-3.743836055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5.800512462</v>
      </c>
      <c r="L12770" s="25" t="s">
        <v>16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-1.199487538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5.294381597</v>
      </c>
      <c r="L12771" s="25" t="s">
        <v>16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-1.705618403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5.515084074</v>
      </c>
      <c r="L12772" s="25" t="s">
        <v>16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-1.484915926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7.029524741</v>
      </c>
      <c r="L12773" s="25" t="s">
        <v>16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-0.9704752586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259.9581868</v>
      </c>
      <c r="L12774" s="25" t="s">
        <v>16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-30.04181316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69.85193062</v>
      </c>
      <c r="L12775" s="25" t="s">
        <v>16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-15.14806938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111.9038387</v>
      </c>
      <c r="L12776" s="25" t="s">
        <v>16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-12.09616129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120.7166599</v>
      </c>
      <c r="L12777" s="25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-106.2833401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116.0544029</v>
      </c>
      <c r="L12778" s="25" t="s">
        <v>16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-36.94559708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205.43266</v>
      </c>
      <c r="L12779" s="25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-202.56734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33.99362736</v>
      </c>
      <c r="L12780" s="25" t="s">
        <v>18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28.88882872</v>
      </c>
      <c r="L12781" s="25" t="s">
        <v>16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-5.111171279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93.65873792</v>
      </c>
      <c r="L12782" s="25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-9.341262083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157.729653</v>
      </c>
      <c r="L12783" s="25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-112.270347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46.53139386</v>
      </c>
      <c r="L12784" s="25" t="s">
        <v>16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-6.468606144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55.04340215</v>
      </c>
      <c r="L12785" s="25" t="s">
        <v>16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-16.95659785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105.8333046</v>
      </c>
      <c r="L12786" s="25" t="s">
        <v>16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-25.16669544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41.78139804</v>
      </c>
      <c r="L12787" s="25" t="s">
        <v>16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27.52109817</v>
      </c>
      <c r="L12788" s="25" t="s">
        <v>16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-5.478901827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34.91497422</v>
      </c>
      <c r="L12789" s="25" t="s">
        <v>16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-9.085025785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50.6608882</v>
      </c>
      <c r="L12790" s="25" t="s">
        <v>16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-4.339111802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66.39137803</v>
      </c>
      <c r="L12791" s="25" t="s">
        <v>16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54.65963258</v>
      </c>
      <c r="L12792" s="25" t="s">
        <v>16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-23.34036742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228.5157814</v>
      </c>
      <c r="L12793" s="25" t="s">
        <v>16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80.89412787</v>
      </c>
      <c r="L12794" s="25" t="s">
        <v>16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-18.10587213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108.6829102</v>
      </c>
      <c r="L12795" s="25" t="s">
        <v>16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103.0482873</v>
      </c>
      <c r="L12796" s="25" t="s">
        <v>16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-18.9517127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78.45326739</v>
      </c>
      <c r="L12797" s="25" t="s">
        <v>16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-54.54673261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127.1591819</v>
      </c>
      <c r="L12798" s="25" t="s">
        <v>16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-16.84081806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319.58302</v>
      </c>
      <c r="L12799" s="25" t="s">
        <v>16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156.133557</v>
      </c>
      <c r="L12800" s="25" t="s">
        <v>16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-10.86644303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303.1447397</v>
      </c>
      <c r="L12801" s="25" t="s">
        <v>16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175.3738457</v>
      </c>
      <c r="L12802" s="25" t="s">
        <v>16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-12.62615432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182.853558</v>
      </c>
      <c r="L12803" s="25" t="s">
        <v>16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9.490017114</v>
      </c>
      <c r="L12804" s="25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-62.50998289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112.7161836</v>
      </c>
      <c r="L12805" s="25" t="s">
        <v>18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217.4115889</v>
      </c>
      <c r="L12806" s="25" t="s">
        <v>16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-91.5884111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202.5952128</v>
      </c>
      <c r="L12807" s="25" t="s">
        <v>18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0.8823529412</v>
      </c>
      <c r="L12808" s="25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-9.117647059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9.365409117</v>
      </c>
      <c r="L12809" s="25" t="s">
        <v>16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-2.634590883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23.16245457</v>
      </c>
      <c r="L12810" s="25" t="s">
        <v>16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35.74820222</v>
      </c>
      <c r="L12811" s="25" t="s">
        <v>16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30.75930193</v>
      </c>
      <c r="L12812" s="25" t="s">
        <v>16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23.32487787</v>
      </c>
      <c r="L12813" s="25" t="s">
        <v>16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14.82491018</v>
      </c>
      <c r="L12814" s="25" t="s">
        <v>18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21.60829171</v>
      </c>
      <c r="L12815" s="25" t="s">
        <v>18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11.69724537</v>
      </c>
      <c r="L12816" s="25" t="s">
        <v>18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9.813909293</v>
      </c>
      <c r="L12817" s="25" t="s">
        <v>18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75.49883941</v>
      </c>
      <c r="L12818" s="25" t="s">
        <v>18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11.70495983</v>
      </c>
      <c r="L12819" s="25" t="s">
        <v>16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-5.295040169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138.2201264</v>
      </c>
      <c r="L12820" s="25" t="s">
        <v>16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-26.77987356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181.0072546</v>
      </c>
      <c r="L12821" s="25" t="s">
        <v>16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-15.99274535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138.3595454</v>
      </c>
      <c r="L12822" s="25" t="s">
        <v>16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-23.64045457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153.1490497</v>
      </c>
      <c r="L12823" s="25" t="s">
        <v>16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-44.85095028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201.4193444</v>
      </c>
      <c r="L12824" s="25" t="s">
        <v>16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-29.58065559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134.4946908</v>
      </c>
      <c r="L12825" s="25" t="s">
        <v>16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-24.50530925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14.43777501</v>
      </c>
      <c r="L12826" s="25" t="s">
        <v>18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38.82009744</v>
      </c>
      <c r="L12827" s="25" t="s">
        <v>18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40.55797389</v>
      </c>
      <c r="L12828" s="25" t="s">
        <v>18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17.3473597</v>
      </c>
      <c r="L12829" s="25" t="s">
        <v>18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113.6338044</v>
      </c>
      <c r="L12830" s="25" t="s">
        <v>18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71.73333025</v>
      </c>
      <c r="L12831" s="25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-73.26666975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25.97205497</v>
      </c>
      <c r="L12832" s="25" t="s">
        <v>16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-9.027945031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10.97935135</v>
      </c>
      <c r="L12833" s="25" t="s">
        <v>18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56.70234268</v>
      </c>
      <c r="L12834" s="25" t="s">
        <v>18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124.1227476</v>
      </c>
      <c r="L12835" s="25" t="s">
        <v>18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1.728154069</v>
      </c>
      <c r="L12836" s="25" t="s">
        <v>18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41.10871618</v>
      </c>
      <c r="L12837" s="25" t="s">
        <v>18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51.08419262</v>
      </c>
      <c r="L12838" s="25" t="s">
        <v>18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50.6787492</v>
      </c>
      <c r="L12839" s="25" t="s">
        <v>18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56.29938451</v>
      </c>
      <c r="L12840" s="25" t="s">
        <v>18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35.49056612</v>
      </c>
      <c r="L12841" s="25" t="s">
        <v>18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161.4672257</v>
      </c>
      <c r="L12842" s="25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-109.5327743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148.8828264</v>
      </c>
      <c r="L12843" s="25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-104.1171736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67.11484422</v>
      </c>
      <c r="L12844" s="25" t="s">
        <v>15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52.95495133</v>
      </c>
      <c r="L12845" s="25" t="s">
        <v>18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12.05402221</v>
      </c>
      <c r="L12846" s="25" t="s">
        <v>18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143.0777986</v>
      </c>
      <c r="L12847" s="25" t="s">
        <v>16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-7.92220137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22.84313725</v>
      </c>
      <c r="L12848" s="25" t="s">
        <v>16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-10.15686275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125.4491557</v>
      </c>
      <c r="L12849" s="25" t="s">
        <v>16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-26.55084429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33.14591022</v>
      </c>
      <c r="L12850" s="25" t="s">
        <v>16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-1.854089779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96.02828429</v>
      </c>
      <c r="L12851" s="25" t="s">
        <v>16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-26.97171571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94.73261949</v>
      </c>
      <c r="L12852" s="25" t="s">
        <v>16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-10.26738051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460.7293037</v>
      </c>
      <c r="L12853" s="25" t="s">
        <v>16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-151.2706963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196.4753583</v>
      </c>
      <c r="L12854" s="25" t="s">
        <v>16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-31.52464169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28.87537199</v>
      </c>
      <c r="L12855" s="25" t="s">
        <v>16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-17.12462801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115.3461335</v>
      </c>
      <c r="L12856" s="25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-40.65386649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315.9307134</v>
      </c>
      <c r="L12857" s="25" t="s">
        <v>16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-41.0692866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92.50383047</v>
      </c>
      <c r="L12858" s="25" t="s">
        <v>16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-15.49616953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148.6466165</v>
      </c>
      <c r="L12859" s="25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-13.35338346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111.3403311</v>
      </c>
      <c r="L12860" s="25" t="s">
        <v>16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-34.65966891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215.7821959</v>
      </c>
      <c r="L12861" s="25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-89.2178041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244.5562613</v>
      </c>
      <c r="L12862" s="25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96.85771626</v>
      </c>
      <c r="L12863" s="25" t="s">
        <v>16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-12.14228374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53.12935064</v>
      </c>
      <c r="L12864" s="25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-47.87064936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242.4484728</v>
      </c>
      <c r="L12865" s="25" t="s">
        <v>16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-66.55152722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174.7573647</v>
      </c>
      <c r="L12866" s="25" t="s">
        <v>16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-25.24263535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57.68038125</v>
      </c>
      <c r="L12867" s="25" t="s">
        <v>18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238.1726109</v>
      </c>
      <c r="L12868" s="25" t="s">
        <v>20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-39.82738914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43.16201805</v>
      </c>
      <c r="L12869" s="25" t="s">
        <v>16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-10.83798195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134.9368063</v>
      </c>
      <c r="L12870" s="25" t="s">
        <v>16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-11.06319373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49.21752429</v>
      </c>
      <c r="L12871" s="25" t="s">
        <v>16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-3.782475706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126.0623064</v>
      </c>
      <c r="L12872" s="25" t="s">
        <v>16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-23.93769357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45.51582714</v>
      </c>
      <c r="L12873" s="25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-5.48417286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13.94070678</v>
      </c>
      <c r="L12874" s="25" t="s">
        <v>16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-3.059293222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33.52310572</v>
      </c>
      <c r="L12875" s="25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-32.47689428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26.47058824</v>
      </c>
      <c r="L12876" s="25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-273.5294118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10.23529412</v>
      </c>
      <c r="L12877" s="25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-105.7647059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9.970588235</v>
      </c>
      <c r="L12878" s="25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-103.0294118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66.6623286</v>
      </c>
      <c r="L12879" s="25" t="s">
        <v>16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-11.3376714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86.08559926</v>
      </c>
      <c r="L12880" s="25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-10.91440074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65.5397277</v>
      </c>
      <c r="L12881" s="25" t="s">
        <v>18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60.86413609</v>
      </c>
      <c r="L12882" s="25" t="s">
        <v>16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-13.13586391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24.03290652</v>
      </c>
      <c r="L12883" s="25" t="s">
        <v>16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-13.96709348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10.09372857</v>
      </c>
      <c r="L12884" s="25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-8.906271428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63.71938136</v>
      </c>
      <c r="L12885" s="25" t="s">
        <v>18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14.26967483</v>
      </c>
      <c r="L12886" s="25" t="s">
        <v>18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44.99500384</v>
      </c>
      <c r="L12887" s="25" t="s">
        <v>15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-8.004996157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239.0327838</v>
      </c>
      <c r="L12888" s="25" t="s">
        <v>16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-110.9672162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141.25311</v>
      </c>
      <c r="L12889" s="25" t="s">
        <v>16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-29.74689002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292.5213089</v>
      </c>
      <c r="L12890" s="25" t="s">
        <v>16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-29.47869107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81.8611112</v>
      </c>
      <c r="L12891" s="25" t="s">
        <v>16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-15.1388888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35.79716836</v>
      </c>
      <c r="L12892" s="25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-34.20283164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154.5096164</v>
      </c>
      <c r="L12893" s="25" t="s">
        <v>16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-45.49038357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112.5087309</v>
      </c>
      <c r="L12894" s="25" t="s">
        <v>16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-60.49126911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64.91739411</v>
      </c>
      <c r="L12895" s="25" t="s">
        <v>16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-35.08260589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91.64006553</v>
      </c>
      <c r="L12896" s="25" t="s">
        <v>16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-28.35993447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62.50214529</v>
      </c>
      <c r="L12897" s="25" t="s">
        <v>16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-5.497854713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148.4670977</v>
      </c>
      <c r="L12898" s="25" t="s">
        <v>16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-71.5329023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121.3817904</v>
      </c>
      <c r="L12899" s="25" t="s">
        <v>16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-11.61820959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267.4418541</v>
      </c>
      <c r="L12900" s="25" t="s">
        <v>16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-49.55814595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132.3579984</v>
      </c>
      <c r="L12901" s="25" t="s">
        <v>16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-11.6420016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94.45940958</v>
      </c>
      <c r="L12902" s="25" t="s">
        <v>16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-57.54059042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57.72943889</v>
      </c>
      <c r="L12903" s="25" t="s">
        <v>15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-10.27056111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308.127861</v>
      </c>
      <c r="L12904" s="25" t="s">
        <v>16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-24.87213897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506.6316815</v>
      </c>
      <c r="L12905" s="25" t="s">
        <v>16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-98.36831851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573.8626943</v>
      </c>
      <c r="L12906" s="25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562.8764613</v>
      </c>
      <c r="L12907" s="25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-112.1235387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322.5567256</v>
      </c>
      <c r="L12908" s="25" t="s">
        <v>16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-45.44327442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507.0611114</v>
      </c>
      <c r="L12909" s="25" t="s">
        <v>16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-63.93888862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460.5305089</v>
      </c>
      <c r="L12910" s="25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1065.311998</v>
      </c>
      <c r="L12911" s="25" t="s">
        <v>16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-124.6880024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166.7096348</v>
      </c>
      <c r="L12912" s="25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-149.2903652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65.19379124</v>
      </c>
      <c r="L12913" s="25" t="s">
        <v>16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-24.80620876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65.15672604</v>
      </c>
      <c r="L12914" s="25" t="s">
        <v>16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-4.843273963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5.516065008</v>
      </c>
      <c r="L12915" s="25" t="s">
        <v>18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69.36954566</v>
      </c>
      <c r="L12916" s="25" t="s">
        <v>16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-16.63045434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66.29725794</v>
      </c>
      <c r="L12917" s="25" t="s">
        <v>16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-4.702742058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76.88700826</v>
      </c>
      <c r="L12918" s="25" t="s">
        <v>16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-13.11299174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27.89256988</v>
      </c>
      <c r="L12919" s="25" t="s">
        <v>18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91.82318808</v>
      </c>
      <c r="L12920" s="25" t="s">
        <v>18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49.97067146</v>
      </c>
      <c r="L12921" s="25" t="s">
        <v>16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-26.02932854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39.43608597</v>
      </c>
      <c r="L12922" s="25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-41.56391403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73.98249446</v>
      </c>
      <c r="L12923" s="25" t="s">
        <v>18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103.3244486</v>
      </c>
      <c r="L12924" s="25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-11.6755514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68.53707476</v>
      </c>
      <c r="L12925" s="25" t="s">
        <v>16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-11.46292524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124.9959795</v>
      </c>
      <c r="L12926" s="25" t="s">
        <v>16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-16.00402051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387.8811414</v>
      </c>
      <c r="L12927" s="25" t="s">
        <v>16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-89.11885856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148.6159241</v>
      </c>
      <c r="L12928" s="25" t="s">
        <v>16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-21.3840759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43.70899291</v>
      </c>
      <c r="L12929" s="25" t="s">
        <v>16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-7.291007088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146.2298193</v>
      </c>
      <c r="L12930" s="25" t="s">
        <v>16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-29.77018075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45.22436758</v>
      </c>
      <c r="L12931" s="25" t="s">
        <v>16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-3.77563242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122.9448858</v>
      </c>
      <c r="L12932" s="25" t="s">
        <v>16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-12.05511418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41.9736717</v>
      </c>
      <c r="L12933" s="25" t="s">
        <v>16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-12.0263283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66.80616589</v>
      </c>
      <c r="L12934" s="25" t="s">
        <v>16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-4.193834115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121.5194205</v>
      </c>
      <c r="L12935" s="25" t="s">
        <v>16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-40.48057946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112.8732335</v>
      </c>
      <c r="L12936" s="25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94.08208667</v>
      </c>
      <c r="L12937" s="25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131.970777</v>
      </c>
      <c r="L12938" s="25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143.0209886</v>
      </c>
      <c r="L12939" s="25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134.402981</v>
      </c>
      <c r="L12940" s="25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119.2390813</v>
      </c>
      <c r="L12941" s="25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95.32214096</v>
      </c>
      <c r="L12942" s="25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296.9681914</v>
      </c>
      <c r="L12943" s="25" t="s">
        <v>16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-57.03180859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129.3032252</v>
      </c>
      <c r="L12944" s="25" t="s">
        <v>16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-26.69677481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32.65530235</v>
      </c>
      <c r="L12945" s="25" t="s">
        <v>16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-6.344697648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123.9670602</v>
      </c>
      <c r="L12946" s="25" t="s">
        <v>16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-15.03293981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25.02505593</v>
      </c>
      <c r="L12947" s="25" t="s">
        <v>16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-2.974944066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79.95590321</v>
      </c>
      <c r="L12948" s="25" t="s">
        <v>16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-49.04409679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26.14733217</v>
      </c>
      <c r="L12949" s="25" t="s">
        <v>16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-6.852667826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91.02285216</v>
      </c>
      <c r="L12950" s="25" t="s">
        <v>16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-20.97714784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19.54375686</v>
      </c>
      <c r="L12951" s="25" t="s">
        <v>16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-2.456243143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104.9638444</v>
      </c>
      <c r="L12952" s="25" t="s">
        <v>16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-12.03615559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27.86263489</v>
      </c>
      <c r="L12953" s="25" t="s">
        <v>16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-5.137365111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77.49817241</v>
      </c>
      <c r="L12954" s="25" t="s">
        <v>16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-14.50182759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14.8588692</v>
      </c>
      <c r="L12955" s="25" t="s">
        <v>16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-2.141130804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83.04262506</v>
      </c>
      <c r="L12956" s="25" t="s">
        <v>16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-25.95737494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76.66404853</v>
      </c>
      <c r="L12957" s="25" t="s">
        <v>16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-38.33595147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23.14658632</v>
      </c>
      <c r="L12958" s="25" t="s">
        <v>16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-1.853413676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86.0271689</v>
      </c>
      <c r="L12959" s="25" t="s">
        <v>16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-48.9728311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30.86393789</v>
      </c>
      <c r="L12960" s="25" t="s">
        <v>16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-6.136062105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113.1147075</v>
      </c>
      <c r="L12961" s="25" t="s">
        <v>16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-15.88529254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31.82223294</v>
      </c>
      <c r="L12962" s="25" t="s">
        <v>16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-2.17776706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106.6678913</v>
      </c>
      <c r="L12963" s="25" t="s">
        <v>16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-8.33210866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28.26460862</v>
      </c>
      <c r="L12964" s="25" t="s">
        <v>16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-1.735391382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94.78126465</v>
      </c>
      <c r="L12965" s="25" t="s">
        <v>16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-47.21873535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27.09259407</v>
      </c>
      <c r="L12966" s="25" t="s">
        <v>16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-4.907405927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49.75653388</v>
      </c>
      <c r="L12967" s="25" t="s">
        <v>16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-12.24346612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52.82698384</v>
      </c>
      <c r="L12968" s="25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-45.17301616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379.1813846</v>
      </c>
      <c r="L12969" s="25" t="s">
        <v>18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293.3165197</v>
      </c>
      <c r="L12970" s="25" t="s">
        <v>16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-73.68348027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180.1665462</v>
      </c>
      <c r="L12971" s="25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-78.83345384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57.06912195</v>
      </c>
      <c r="L12972" s="25" t="s">
        <v>16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-20.93087805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202.7439256</v>
      </c>
      <c r="L12973" s="25" t="s">
        <v>20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-20.25607436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32.79113318</v>
      </c>
      <c r="L12974" s="25" t="s">
        <v>18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4.171077106</v>
      </c>
      <c r="L12975" s="25" t="s">
        <v>18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210.5611482</v>
      </c>
      <c r="L12976" s="25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-55.43885183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72.89673481</v>
      </c>
      <c r="L12977" s="25" t="s">
        <v>16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-8.103265188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94.45929051</v>
      </c>
      <c r="L12978" s="25" t="s">
        <v>16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-7.540709485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48.26397571</v>
      </c>
      <c r="L12979" s="25" t="s">
        <v>16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-12.73602429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147.8030062</v>
      </c>
      <c r="L12980" s="25" t="s">
        <v>16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-29.19699376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7.142770142</v>
      </c>
      <c r="L12981" s="25" t="s">
        <v>16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-0.8572298578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54.52606186</v>
      </c>
      <c r="L12982" s="25" t="s">
        <v>18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85.41331067</v>
      </c>
      <c r="L12983" s="25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-11.58668933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87.85711966</v>
      </c>
      <c r="L12984" s="25" t="s">
        <v>16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-7.142880343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67.08765961</v>
      </c>
      <c r="L12985" s="25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-8.912340391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182.06361</v>
      </c>
      <c r="L12986" s="25" t="s">
        <v>16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-42.93639001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97.67329237</v>
      </c>
      <c r="L12987" s="25" t="s">
        <v>16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-7.326707632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259.3209333</v>
      </c>
      <c r="L12988" s="25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-19.67906668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186.1870442</v>
      </c>
      <c r="L12989" s="25" t="s">
        <v>16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-36.81295575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67.50052675</v>
      </c>
      <c r="L12990" s="25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-90.49947325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6.190150421</v>
      </c>
      <c r="L12991" s="25" t="s">
        <v>18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94.99811441</v>
      </c>
      <c r="L12992" s="25" t="s">
        <v>16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-56.00188559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76.9337148</v>
      </c>
      <c r="L12993" s="25" t="s">
        <v>16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-6.066285198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132.8578132</v>
      </c>
      <c r="L12994" s="25" t="s">
        <v>16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-13.14218683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64.7324959</v>
      </c>
      <c r="L12995" s="25" t="s">
        <v>16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-12.2675041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140.6851098</v>
      </c>
      <c r="L12996" s="25" t="s">
        <v>16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-28.31489019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106.1976535</v>
      </c>
      <c r="L12997" s="25" t="s">
        <v>16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-17.80234647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17.41232993</v>
      </c>
      <c r="L12998" s="25" t="s">
        <v>18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72.00570265</v>
      </c>
      <c r="L12999" s="25" t="s">
        <v>20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-83.99429735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78.65049065</v>
      </c>
      <c r="L13000" s="25" t="s">
        <v>20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-65.34950935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70.33753446</v>
      </c>
      <c r="L13001" s="25" t="s">
        <v>20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-91.66246554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59.47020934</v>
      </c>
      <c r="L13002" s="25" t="s">
        <v>20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-62.52979066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82.16235167</v>
      </c>
      <c r="L13003" s="25" t="s">
        <v>20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-96.83764833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61.81834516</v>
      </c>
      <c r="L13004" s="25" t="s">
        <v>20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-57.18165484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58.62074812</v>
      </c>
      <c r="L13005" s="25" t="s">
        <v>20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-54.37925188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102.9001355</v>
      </c>
      <c r="L13006" s="25" t="s">
        <v>20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-101.0998645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11.82352941</v>
      </c>
      <c r="L13007" s="25" t="s">
        <v>20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-122.1764706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69.73148591</v>
      </c>
      <c r="L13008" s="25" t="s">
        <v>20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-57.26851409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58.65271939</v>
      </c>
      <c r="L13009" s="25" t="s">
        <v>20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-51.34728061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113.2739068</v>
      </c>
      <c r="L13010" s="25" t="s">
        <v>20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-96.72609325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56.19422482</v>
      </c>
      <c r="L13011" s="25" t="s">
        <v>20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-45.80577518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84.88374424</v>
      </c>
      <c r="L13012" s="25" t="s">
        <v>20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-65.11625576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67.17009888</v>
      </c>
      <c r="L13013" s="25" t="s">
        <v>20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-60.82990112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6.529411765</v>
      </c>
      <c r="L13014" s="25" t="s">
        <v>20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-67.47058824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15.17647059</v>
      </c>
      <c r="L13015" s="25" t="s">
        <v>20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-156.8235294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84.15513393</v>
      </c>
      <c r="L13016" s="25" t="s">
        <v>20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-72.84486607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38.42683483</v>
      </c>
      <c r="L13017" s="25" t="s">
        <v>20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-42.57316517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61.50601919</v>
      </c>
      <c r="L13018" s="25" t="s">
        <v>20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-55.49398081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94.91066412</v>
      </c>
      <c r="L13019" s="25" t="s">
        <v>20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-81.08933588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11.11764706</v>
      </c>
      <c r="L13020" s="25" t="s">
        <v>20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-114.8823529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100.446501</v>
      </c>
      <c r="L13021" s="25" t="s">
        <v>20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-87.55349905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8.029411765</v>
      </c>
      <c r="L13022" s="25" t="s">
        <v>20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-82.97058824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2.140717686</v>
      </c>
      <c r="L13023" s="25" t="s">
        <v>20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-14.85928231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8.558823529</v>
      </c>
      <c r="L13024" s="25" t="s">
        <v>20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-88.44117647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76.50022676</v>
      </c>
      <c r="L13025" s="25" t="s">
        <v>20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-71.49977324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7.941176471</v>
      </c>
      <c r="L13026" s="25" t="s">
        <v>20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-82.05882353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1.5</v>
      </c>
      <c r="L13027" s="25" t="s">
        <v>20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-15.5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93.93355576</v>
      </c>
      <c r="L13028" s="25" t="s">
        <v>20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-91.06644424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87.77483458</v>
      </c>
      <c r="L13029" s="25" t="s">
        <v>20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-80.22516542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67.11484422</v>
      </c>
      <c r="L13030" s="25" t="s">
        <v>15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131.3769603</v>
      </c>
      <c r="L13031" s="25" t="s">
        <v>20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-126.6230397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1.764705882</v>
      </c>
      <c r="L13032" s="25" t="s">
        <v>20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-18.23529412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101.4490513</v>
      </c>
      <c r="L13033" s="25" t="s">
        <v>20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-88.55094873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103.3041638</v>
      </c>
      <c r="L13034" s="25" t="s">
        <v>20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-67.69583618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1.941176471</v>
      </c>
      <c r="L13035" s="25" t="s">
        <v>20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-20.05882353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84.10179133</v>
      </c>
      <c r="L13036" s="25" t="s">
        <v>20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-31.89820867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113.5020466</v>
      </c>
      <c r="L13037" s="25" t="s">
        <v>20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-9.497953408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134.0790713</v>
      </c>
      <c r="L13038" s="25" t="s">
        <v>20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-10.92092866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111.4575277</v>
      </c>
      <c r="L13039" s="25" t="s">
        <v>20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-10.54247227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102.5905975</v>
      </c>
      <c r="L13040" s="25" t="s">
        <v>20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-9.409402532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245.2668785</v>
      </c>
      <c r="L13041" s="25" t="s">
        <v>20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-22.73312151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108.7029532</v>
      </c>
      <c r="L13042" s="25" t="s">
        <v>20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-40.29704675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125.3821539</v>
      </c>
      <c r="L13043" s="25" t="s">
        <v>20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-9.617846089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</v>
      </c>
      <c r="L13044" s="25" t="s">
        <v>20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-31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319.413498</v>
      </c>
      <c r="L13045" s="25" t="s">
        <v>20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-24.58650198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2.470588235</v>
      </c>
      <c r="L13046" s="25" t="s">
        <v>20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-25.52941176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84.11337125</v>
      </c>
      <c r="L13047" s="25" t="s">
        <v>20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-5.886628751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309.3073584</v>
      </c>
      <c r="L13048" s="25" t="s">
        <v>20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-25.69264158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135.0421153</v>
      </c>
      <c r="L13049" s="25" t="s">
        <v>20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-10.95788472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9.617647059</v>
      </c>
      <c r="L13050" s="25" t="s">
        <v>20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-99.38235294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28.14705882</v>
      </c>
      <c r="L13051" s="25" t="s">
        <v>20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-290.8529412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116.0916378</v>
      </c>
      <c r="L13052" s="25" t="s">
        <v>20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-75.90836224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238.2030221</v>
      </c>
      <c r="L13053" s="25" t="s">
        <v>20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-20.79697786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18.88235294</v>
      </c>
      <c r="L13054" s="25" t="s">
        <v>20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-195.1176471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15.70588235</v>
      </c>
      <c r="L13055" s="25" t="s">
        <v>20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-162.2941176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20.02941176</v>
      </c>
      <c r="L13056" s="25" t="s">
        <v>20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-206.9705882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188.3807176</v>
      </c>
      <c r="L13057" s="25" t="s">
        <v>20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-18.61928236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34.62564131</v>
      </c>
      <c r="L13058" s="25" t="s">
        <v>20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-2.374358688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4.676470588</v>
      </c>
      <c r="L13059" s="25" t="s">
        <v>20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-48.32352941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11.20588235</v>
      </c>
      <c r="L13060" s="25" t="s">
        <v>20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-115.7941176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24</v>
      </c>
      <c r="L13061" s="25" t="s">
        <v>20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-248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15.88235294</v>
      </c>
      <c r="L13062" s="25" t="s">
        <v>20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-164.1176471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218.5635541</v>
      </c>
      <c r="L13063" s="25" t="s">
        <v>20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-20.43644591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137.9235751</v>
      </c>
      <c r="L13064" s="25" t="s">
        <v>20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-9.07642487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33.61764706</v>
      </c>
      <c r="L13065" s="25" t="s">
        <v>20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-347.3823529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103.3746621</v>
      </c>
      <c r="L13066" s="25" t="s">
        <v>20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-7.62533786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186.6767515</v>
      </c>
      <c r="L13067" s="25" t="s">
        <v>20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-17.32324852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260.3551565</v>
      </c>
      <c r="L13068" s="25" t="s">
        <v>20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-271.6448435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25.41176471</v>
      </c>
      <c r="L13069" s="25" t="s">
        <v>20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-262.5882353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22.41176471</v>
      </c>
      <c r="L13070" s="25" t="s">
        <v>20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-231.5882353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196.8818254</v>
      </c>
      <c r="L13071" s="25" t="s">
        <v>20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-19.11817458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38.29411765</v>
      </c>
      <c r="L13072" s="25" t="s">
        <v>20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-395.7058824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62.27752427</v>
      </c>
      <c r="L13073" s="25" t="s">
        <v>20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-4.722475726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141.9947903</v>
      </c>
      <c r="L13074" s="25" t="s">
        <v>20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-43.00520975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10.05882353</v>
      </c>
      <c r="L13075" s="25" t="s">
        <v>20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-103.9411765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37.94117647</v>
      </c>
      <c r="L13076" s="25" t="s">
        <v>20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-392.0588235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5.470588235</v>
      </c>
      <c r="L13077" s="25" t="s">
        <v>20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-56.52941176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43.85294118</v>
      </c>
      <c r="L13078" s="25" t="s">
        <v>20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-453.1470588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3.176470588</v>
      </c>
      <c r="L13079" s="25" t="s">
        <v>20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-32.82352941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277.5029816</v>
      </c>
      <c r="L13080" s="25" t="s">
        <v>20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-285.4970184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11.3782253</v>
      </c>
      <c r="L13081" s="25" t="s">
        <v>20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-101.6217747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29.38235294</v>
      </c>
      <c r="L13082" s="25" t="s">
        <v>20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-303.6176471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23.85443564</v>
      </c>
      <c r="L13083" s="25" t="s">
        <v>20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-224.1455644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28.23529412</v>
      </c>
      <c r="L13084" s="25" t="s">
        <v>20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-291.7647059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19.76470588</v>
      </c>
      <c r="L13085" s="25" t="s">
        <v>20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-204.2352941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25.5</v>
      </c>
      <c r="L13086" s="25" t="s">
        <v>20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-263.5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28.67647059</v>
      </c>
      <c r="L13087" s="25" t="s">
        <v>20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-296.3235294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287.1394375</v>
      </c>
      <c r="L13088" s="25" t="s">
        <v>20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-26.86056254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26.73529412</v>
      </c>
      <c r="L13089" s="25" t="s">
        <v>20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-276.2647059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134.746083</v>
      </c>
      <c r="L13090" s="25" t="s">
        <v>20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-162.253917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31.05882353</v>
      </c>
      <c r="L13091" s="25" t="s">
        <v>20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-320.9411765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267.9018818</v>
      </c>
      <c r="L13092" s="25" t="s">
        <v>20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-160.0981182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20.29865487</v>
      </c>
      <c r="L13093" s="25" t="s">
        <v>20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-193.7013451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18.08823529</v>
      </c>
      <c r="L13094" s="25" t="s">
        <v>20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-186.9117647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201.7450655</v>
      </c>
      <c r="L13095" s="25" t="s">
        <v>20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-53.25493453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22.32352941</v>
      </c>
      <c r="L13096" s="25" t="s">
        <v>20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-230.6764706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130.1219225</v>
      </c>
      <c r="L13097" s="25" t="s">
        <v>20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-37.87807751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18.44117647</v>
      </c>
      <c r="L13098" s="25" t="s">
        <v>20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-190.5588235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1.147058824</v>
      </c>
      <c r="L13099" s="25" t="s">
        <v>20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-11.85294118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34.5</v>
      </c>
      <c r="L13100" s="25" t="s">
        <v>20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-356.5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70.45809513</v>
      </c>
      <c r="L13101" s="25" t="s">
        <v>20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-3.541904873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23.02941176</v>
      </c>
      <c r="L13102" s="25" t="s">
        <v>20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-237.9705882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13.94117647</v>
      </c>
      <c r="L13103" s="25" t="s">
        <v>20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-144.0588235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17.29411765</v>
      </c>
      <c r="L13104" s="25" t="s">
        <v>20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-178.7058824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15</v>
      </c>
      <c r="L13105" s="25" t="s">
        <v>20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-155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12.88235294</v>
      </c>
      <c r="L13106" s="25" t="s">
        <v>20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-133.1176471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49.63941292</v>
      </c>
      <c r="L13107" s="25" t="s">
        <v>20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-5.360587082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24.35294118</v>
      </c>
      <c r="L13108" s="25" t="s">
        <v>20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-251.6470588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137.1887614</v>
      </c>
      <c r="L13109" s="25" t="s">
        <v>20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-36.81123861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22.5</v>
      </c>
      <c r="L13110" s="25" t="s">
        <v>20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-232.5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28.32352941</v>
      </c>
      <c r="L13111" s="25" t="s">
        <v>20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-292.6764706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9.882352941</v>
      </c>
      <c r="L13112" s="25" t="s">
        <v>20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-102.1176471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18.07548531</v>
      </c>
      <c r="L13113" s="25" t="s">
        <v>20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-180.9245147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16.05882353</v>
      </c>
      <c r="L13114" s="25" t="s">
        <v>20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-165.9411765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19.05882353</v>
      </c>
      <c r="L13115" s="25" t="s">
        <v>20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-196.9411765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14.02941176</v>
      </c>
      <c r="L13116" s="25" t="s">
        <v>20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-144.9705882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14.29411765</v>
      </c>
      <c r="L13117" s="25" t="s">
        <v>20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-147.7058824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25.05882353</v>
      </c>
      <c r="L13118" s="25" t="s">
        <v>20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-258.9411765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18.44117647</v>
      </c>
      <c r="L13119" s="25" t="s">
        <v>20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-190.5588235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9.088235294</v>
      </c>
      <c r="L13120" s="25" t="s">
        <v>20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-93.91176471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96.53015596</v>
      </c>
      <c r="L13121" s="25" t="s">
        <v>20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-9.469844037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69.91599077</v>
      </c>
      <c r="L13122" s="25" t="s">
        <v>20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-4.084009233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75.29414554</v>
      </c>
      <c r="L13123" s="25" t="s">
        <v>20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-5.705854458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31.94117647</v>
      </c>
      <c r="L13124" s="25" t="s">
        <v>20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-330.0588235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39.08823529</v>
      </c>
      <c r="L13125" s="25" t="s">
        <v>20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-403.9117647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32.82352941</v>
      </c>
      <c r="L13126" s="25" t="s">
        <v>20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-339.1764706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20.29411765</v>
      </c>
      <c r="L13127" s="25" t="s">
        <v>20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-209.7058824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</v>
      </c>
      <c r="L13128" s="25" t="s">
        <v>20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-62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242.2313577</v>
      </c>
      <c r="L13129" s="25" t="s">
        <v>20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-15.7686423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82.31884895</v>
      </c>
      <c r="L13130" s="25" t="s">
        <v>20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-4.681151054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25.85294118</v>
      </c>
      <c r="L13131" s="25" t="s">
        <v>20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-267.1470588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249.5220826</v>
      </c>
      <c r="L13132" s="25" t="s">
        <v>20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-21.47791735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25.67647059</v>
      </c>
      <c r="L13133" s="25" t="s">
        <v>20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-265.3235294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20.38235294</v>
      </c>
      <c r="L13134" s="25" t="s">
        <v>20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-210.6176471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33.97058824</v>
      </c>
      <c r="L13135" s="25" t="s">
        <v>20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-351.0294118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33.70588235</v>
      </c>
      <c r="L13136" s="25" t="s">
        <v>20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-348.2941176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104.613301</v>
      </c>
      <c r="L13137" s="25" t="s">
        <v>20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-9.38669901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44.12742804</v>
      </c>
      <c r="L13138" s="25" t="s">
        <v>20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-54.87257196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34.33281931</v>
      </c>
      <c r="L13139" s="25" t="s">
        <v>20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-139.6671807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119.0587069</v>
      </c>
      <c r="L13140" s="25" t="s">
        <v>20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-6.94129311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73.6543553</v>
      </c>
      <c r="L13141" s="25" t="s">
        <v>20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-5.345644696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63.0086626</v>
      </c>
      <c r="L13142" s="25" t="s">
        <v>20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-227.9913374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72.82360135</v>
      </c>
      <c r="L13143" s="25" t="s">
        <v>20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-275.1763987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29.91176471</v>
      </c>
      <c r="L13144" s="25" t="s">
        <v>20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-309.0882353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50.18899144</v>
      </c>
      <c r="L13145" s="25" t="s">
        <v>20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-171.8110086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67.26268937</v>
      </c>
      <c r="L13146" s="25" t="s">
        <v>20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-268.7373106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42.0576913</v>
      </c>
      <c r="L13147" s="25" t="s">
        <v>20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-161.9423087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11.20588235</v>
      </c>
      <c r="L13148" s="25" t="s">
        <v>20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-115.7941176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32.20588235</v>
      </c>
      <c r="L13149" s="25" t="s">
        <v>20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-332.7941176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26.82352941</v>
      </c>
      <c r="L13150" s="25" t="s">
        <v>20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-277.1764706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34.32352941</v>
      </c>
      <c r="L13151" s="25" t="s">
        <v>20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-354.6764706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100.6620208</v>
      </c>
      <c r="L13152" s="25" t="s">
        <v>20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-300.3379792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19.5</v>
      </c>
      <c r="L13153" s="25" t="s">
        <v>20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-201.5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23.82352941</v>
      </c>
      <c r="L13154" s="25" t="s">
        <v>20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-246.1764706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13.52935252</v>
      </c>
      <c r="L13155" s="25" t="s">
        <v>20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-137.4706475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22.76470588</v>
      </c>
      <c r="L13156" s="25" t="s">
        <v>20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-235.2352941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53.26821334</v>
      </c>
      <c r="L13157" s="25" t="s">
        <v>20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-3.73178666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128.0079168</v>
      </c>
      <c r="L13158" s="25" t="s">
        <v>20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-12.99208319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32.22000282</v>
      </c>
      <c r="L13159" s="25" t="s">
        <v>20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-72.77999718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49.62392984</v>
      </c>
      <c r="L13160" s="25" t="s">
        <v>20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-127.3760702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65.30419125</v>
      </c>
      <c r="L13161" s="25" t="s">
        <v>20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-162.6958087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70.96521874</v>
      </c>
      <c r="L13162" s="25" t="s">
        <v>20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-171.0347813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54.11928353</v>
      </c>
      <c r="L13163" s="25" t="s">
        <v>20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-118.8807165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76.63593165</v>
      </c>
      <c r="L13164" s="25" t="s">
        <v>20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-169.3640684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44.5751324</v>
      </c>
      <c r="L13165" s="25" t="s">
        <v>20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-91.4248676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30.70617433</v>
      </c>
      <c r="L13166" s="25" t="s">
        <v>20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-69.29382567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46.36125112</v>
      </c>
      <c r="L13167" s="25" t="s">
        <v>20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-106.6387489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58.80964317</v>
      </c>
      <c r="L13168" s="25" t="s">
        <v>20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-159.1903568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35.9434828</v>
      </c>
      <c r="L13169" s="25" t="s">
        <v>20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-131.0565172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39.96579915</v>
      </c>
      <c r="L13170" s="25" t="s">
        <v>20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-101.0342008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71.98216241</v>
      </c>
      <c r="L13171" s="25" t="s">
        <v>20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-168.0178376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40.04301075</v>
      </c>
      <c r="L13172" s="25" t="s">
        <v>20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-92.95698925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61.55957497</v>
      </c>
      <c r="L13173" s="25" t="s">
        <v>20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-140.440425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42.63685811</v>
      </c>
      <c r="L13174" s="25" t="s">
        <v>20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-94.36314189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54.47700566</v>
      </c>
      <c r="L13175" s="25" t="s">
        <v>20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-125.5229943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52.73849486</v>
      </c>
      <c r="L13176" s="25" t="s">
        <v>20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-123.2615051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17.39814393</v>
      </c>
      <c r="L13177" s="25" t="s">
        <v>20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-42.60185607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58.35169741</v>
      </c>
      <c r="L13178" s="25" t="s">
        <v>20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-142.6483026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36.1386574</v>
      </c>
      <c r="L13179" s="25" t="s">
        <v>20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-70.8613426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282.9708203</v>
      </c>
      <c r="L13180" s="25" t="s">
        <v>16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-63.02917974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205.5341905</v>
      </c>
      <c r="L13181" s="25" t="s">
        <v>16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-18.4658095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125.1992202</v>
      </c>
      <c r="L13182" s="25" t="s">
        <v>16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-14.80077984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130.7760806</v>
      </c>
      <c r="L13183" s="25" t="s">
        <v>16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-12.22391938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79.02886152</v>
      </c>
      <c r="L13184" s="25" t="s">
        <v>16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-16.97113848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107.3215249</v>
      </c>
      <c r="L13185" s="25" t="s">
        <v>16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-22.67847508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88.63696671</v>
      </c>
      <c r="L13186" s="25" t="s">
        <v>16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-15.36303329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120.8494311</v>
      </c>
      <c r="L13187" s="25" t="s">
        <v>16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-27.15056888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99.56289454</v>
      </c>
      <c r="L13188" s="25" t="s">
        <v>16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-19.43710546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117.5816297</v>
      </c>
      <c r="L13189" s="25" t="s">
        <v>16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-30.41837029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122.8892447</v>
      </c>
      <c r="L13190" s="25" t="s">
        <v>16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-32.11075529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162.9634067</v>
      </c>
      <c r="L13191" s="25" t="s">
        <v>16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-46.0365933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72.35367703</v>
      </c>
      <c r="L13192" s="25" t="s">
        <v>16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-15.64632297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137.2238872</v>
      </c>
      <c r="L13193" s="25" t="s">
        <v>16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-24.77611282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118.261426</v>
      </c>
      <c r="L13194" s="25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-113.738574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209.1965968</v>
      </c>
      <c r="L13195" s="25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-15.80340321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10.31901247</v>
      </c>
      <c r="L13196" s="25" t="s">
        <v>16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-5.680987534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160.3390983</v>
      </c>
      <c r="L13197" s="25" t="s">
        <v>16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-11.66090166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13.03976613</v>
      </c>
      <c r="L13198" s="25" t="s">
        <v>16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-2.96023387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88.55246823</v>
      </c>
      <c r="L13199" s="25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-96.44753177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48.29963771</v>
      </c>
      <c r="L13200" s="25" t="s">
        <v>16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-6.700362287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322.08</v>
      </c>
      <c r="L13201" s="25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-43.92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115.450862</v>
      </c>
      <c r="L13202" s="25" t="s">
        <v>16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-19.54913803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171.1213718</v>
      </c>
      <c r="L13203" s="25" t="s">
        <v>16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-52.87862825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203.6586464</v>
      </c>
      <c r="L13204" s="25" t="s">
        <v>16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-22.3413536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244.3100673</v>
      </c>
      <c r="L13205" s="25" t="s">
        <v>16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-23.68993273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95.74998328</v>
      </c>
      <c r="L13206" s="25" t="s">
        <v>16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-22.25001672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24.86775308</v>
      </c>
      <c r="L13207" s="25" t="s">
        <v>16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-11.13224692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81.1184549</v>
      </c>
      <c r="L13208" s="25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-74.8815451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177.6737627</v>
      </c>
      <c r="L13209" s="25" t="s">
        <v>16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-41.32623729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255.2924973</v>
      </c>
      <c r="L13210" s="25" t="s">
        <v>16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-38.70750266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191.0023828</v>
      </c>
      <c r="L13211" s="25" t="s">
        <v>16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-19.99761716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209.9368939</v>
      </c>
      <c r="L13212" s="25" t="s">
        <v>16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-13.06310613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236.8341161</v>
      </c>
      <c r="L13213" s="25" t="s">
        <v>16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-25.16588392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130.360946</v>
      </c>
      <c r="L13214" s="25" t="s">
        <v>16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-22.63905399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98.66478031</v>
      </c>
      <c r="L13215" s="25" t="s">
        <v>16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-20.33521969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102.1419267</v>
      </c>
      <c r="L13216" s="25" t="s">
        <v>16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-5.858073261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54.05790744</v>
      </c>
      <c r="L13217" s="25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-45.94209256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54.57244384</v>
      </c>
      <c r="L13218" s="25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-51.42755616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139.3052561</v>
      </c>
      <c r="L13219" s="25" t="s">
        <v>16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-19.69474388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276.9218531</v>
      </c>
      <c r="L13220" s="25" t="s">
        <v>16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-25.0781469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180.1176586</v>
      </c>
      <c r="L13221" s="25" t="s">
        <v>16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-48.88234143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189.1410296</v>
      </c>
      <c r="L13222" s="25" t="s">
        <v>16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-11.85897042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506.8244115</v>
      </c>
      <c r="L13223" s="25" t="s">
        <v>16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-31.17558851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174.6099565</v>
      </c>
      <c r="L13224" s="25" t="s">
        <v>16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-38.39004352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57.01327176</v>
      </c>
      <c r="L13225" s="25" t="s">
        <v>16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-3.986728241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63.87816801</v>
      </c>
      <c r="L13226" s="25" t="s">
        <v>16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-7.121831992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135.8555321</v>
      </c>
      <c r="L13227" s="25" t="s">
        <v>16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-77.14446792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91.85176625</v>
      </c>
      <c r="L13228" s="25" t="s">
        <v>16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-35.14823375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159.7434681</v>
      </c>
      <c r="L13229" s="25" t="s">
        <v>16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-12.25653188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59.67883374</v>
      </c>
      <c r="L13230" s="25" t="s">
        <v>16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-10.32116626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307.4371868</v>
      </c>
      <c r="L13231" s="25" t="s">
        <v>16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-72.56281318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68.80194821</v>
      </c>
      <c r="L13232" s="25" t="s">
        <v>18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344.557647</v>
      </c>
      <c r="L13233" s="25" t="s">
        <v>16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-42.44235297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47.90804562</v>
      </c>
      <c r="L13234" s="25" t="s">
        <v>16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-19.09195438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72.17145784</v>
      </c>
      <c r="L13235" s="25" t="s">
        <v>16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-18.82854216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25.71450986</v>
      </c>
      <c r="L13236" s="25" t="s">
        <v>16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-8.285490139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76.7222073</v>
      </c>
      <c r="L13237" s="25" t="s">
        <v>16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-7.277792704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49.12756249</v>
      </c>
      <c r="L13238" s="25" t="s">
        <v>18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11.77539342</v>
      </c>
      <c r="L13239" s="25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-10.22460658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1.367210498</v>
      </c>
      <c r="L13240" s="25" t="s">
        <v>18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12.69682816</v>
      </c>
      <c r="L13241" s="25" t="s">
        <v>18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257.3470468</v>
      </c>
      <c r="L13242" s="25" t="s">
        <v>16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-46.65295322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235.5373646</v>
      </c>
      <c r="L13243" s="25" t="s">
        <v>16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-22.46263536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409.619733</v>
      </c>
      <c r="L13244" s="25" t="s">
        <v>16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-27.380267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14.03669444</v>
      </c>
      <c r="L13245" s="25" t="s">
        <v>18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134.0597203</v>
      </c>
      <c r="L13246" s="25" t="s">
        <v>18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140.8868083</v>
      </c>
      <c r="L13247" s="25" t="s">
        <v>16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-11.11319165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102.6096832</v>
      </c>
      <c r="L13248" s="25" t="s">
        <v>18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78.68886862</v>
      </c>
      <c r="L13249" s="25" t="s">
        <v>18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67.11484422</v>
      </c>
      <c r="L13250" s="25" t="s">
        <v>15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198.1749268</v>
      </c>
      <c r="L13251" s="25" t="s">
        <v>16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-15.82507321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271.1448848</v>
      </c>
      <c r="L13252" s="25" t="s">
        <v>16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-24.8551152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169.1605573</v>
      </c>
      <c r="L13253" s="25" t="s">
        <v>16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-17.83944268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141.3592241</v>
      </c>
      <c r="L13254" s="25" t="s">
        <v>16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-18.6407759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53.09183748</v>
      </c>
      <c r="L13255" s="25" t="s">
        <v>16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-11.90816252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158.3813271</v>
      </c>
      <c r="L13256" s="25" t="s">
        <v>16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-63.61867292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12.67762471</v>
      </c>
      <c r="L13257" s="25" t="s">
        <v>16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-1.322375294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79.56259001</v>
      </c>
      <c r="L13258" s="25" t="s">
        <v>18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-70.43740999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148.9710015</v>
      </c>
      <c r="L13259" s="25" t="s">
        <v>16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-75.02899849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111.6903826</v>
      </c>
      <c r="L13260" s="25" t="s">
        <v>16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-23.30961735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135.403143</v>
      </c>
      <c r="L13261" s="25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-10.59685696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50.67064297</v>
      </c>
      <c r="L13262" s="25" t="s">
        <v>16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-18.32935703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68.30547467</v>
      </c>
      <c r="L13263" s="25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-61.69452533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153.8687782</v>
      </c>
      <c r="L13264" s="25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-13.13122184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146.9226365</v>
      </c>
      <c r="L13265" s="25" t="s">
        <v>16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-18.07736355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260.48</v>
      </c>
      <c r="L13266" s="25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-35.52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486.8122975</v>
      </c>
      <c r="L13267" s="25" t="s">
        <v>18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117.04</v>
      </c>
      <c r="L13268" s="25" t="s">
        <v>15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-15.96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147.8788011</v>
      </c>
      <c r="L13269" s="25" t="s">
        <v>16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-15.12119891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288.3172384</v>
      </c>
      <c r="L13270" s="25" t="s">
        <v>16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-17.68276158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149.5910847</v>
      </c>
      <c r="L13271" s="25" t="s">
        <v>16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-24.40891528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157.6884553</v>
      </c>
      <c r="L13272" s="25" t="s">
        <v>16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-15.31154471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169.6852102</v>
      </c>
      <c r="L13273" s="25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169.6852102</v>
      </c>
      <c r="L13274" s="25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17.18534413</v>
      </c>
      <c r="L13275" s="25" t="s">
        <v>16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-4.814655869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140.9759878</v>
      </c>
      <c r="L13276" s="25" t="s">
        <v>16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-47.02401221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105.6</v>
      </c>
      <c r="L13277" s="25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-14.4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114.4</v>
      </c>
      <c r="L13278" s="25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-15.6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87.93782179</v>
      </c>
      <c r="L13279" s="25" t="s">
        <v>15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113.7448396</v>
      </c>
      <c r="L13280" s="25" t="s">
        <v>16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-18.25516036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148.7108669</v>
      </c>
      <c r="L13281" s="25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18.22042251</v>
      </c>
      <c r="L13282" s="25" t="s">
        <v>16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-1.779577491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21.61152888</v>
      </c>
      <c r="L13283" s="25" t="s">
        <v>16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-2.38847112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29.84978949</v>
      </c>
      <c r="L13284" s="25" t="s">
        <v>16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-16.15021051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84.63039874</v>
      </c>
      <c r="L13285" s="25" t="s">
        <v>16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-11.36960126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65.46136909</v>
      </c>
      <c r="L13286" s="25" t="s">
        <v>16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-8.538630915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131.2333996</v>
      </c>
      <c r="L13287" s="25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170.6034195</v>
      </c>
      <c r="L13288" s="25" t="s">
        <v>18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148.8982697</v>
      </c>
      <c r="L13289" s="25" t="s">
        <v>16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-62.10173028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17.71449654</v>
      </c>
      <c r="L13290" s="25" t="s">
        <v>16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-1.285503464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41.13810518</v>
      </c>
      <c r="L13291" s="25" t="s">
        <v>18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49.03309101</v>
      </c>
      <c r="L13292" s="25" t="s">
        <v>16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-6.966908989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88.4631792</v>
      </c>
      <c r="L13293" s="25" t="s">
        <v>16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-11.5368208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50.12691726</v>
      </c>
      <c r="L13294" s="25" t="s">
        <v>16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-8.873082742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58.76668921</v>
      </c>
      <c r="L13295" s="25" t="s">
        <v>16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-37.23331079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123.9312969</v>
      </c>
      <c r="L13296" s="25" t="s">
        <v>16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-37.06870308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364.9187192</v>
      </c>
      <c r="L13297" s="25" t="s">
        <v>16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-44.08128077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96.86298971</v>
      </c>
      <c r="L13298" s="25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-17.13701029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208.2998644</v>
      </c>
      <c r="L13299" s="25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48.39272386</v>
      </c>
      <c r="L13300" s="25" t="s">
        <v>16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-7.607276141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70.24546171</v>
      </c>
      <c r="L13301" s="25" t="s">
        <v>16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-12.75453829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102.8530529</v>
      </c>
      <c r="L13302" s="25" t="s">
        <v>16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-10.14694714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147.7352306</v>
      </c>
      <c r="L13303" s="25" t="s">
        <v>16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-25.26476937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398.4721541</v>
      </c>
      <c r="L13304" s="25" t="s">
        <v>18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66.33938998</v>
      </c>
      <c r="L13305" s="25" t="s">
        <v>16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-21.66061002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60.64413674</v>
      </c>
      <c r="L13306" s="25" t="s">
        <v>18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238.2147229</v>
      </c>
      <c r="L13307" s="25" t="s">
        <v>16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-21.78527714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67.44191259</v>
      </c>
      <c r="L13308" s="25" t="s">
        <v>16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-11.55808741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39.71968784</v>
      </c>
      <c r="L13309" s="25" t="s">
        <v>16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-10.28031216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30.55456811</v>
      </c>
      <c r="L13310" s="25" t="s">
        <v>16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-7.445431891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68.5186366</v>
      </c>
      <c r="L13311" s="25" t="s">
        <v>16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-20.4813634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82.05382753</v>
      </c>
      <c r="L13312" s="25" t="s">
        <v>16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-6.946172473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75.65488627</v>
      </c>
      <c r="L13313" s="25" t="s">
        <v>18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164.1756815</v>
      </c>
      <c r="L13314" s="25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173.8173396</v>
      </c>
      <c r="L13315" s="25" t="s">
        <v>20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-38.18266037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59.59452658</v>
      </c>
      <c r="L13316" s="25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-9.405473419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48.56874731</v>
      </c>
      <c r="L13317" s="25" t="s">
        <v>16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-9.431252686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295.9700593</v>
      </c>
      <c r="L13318" s="25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-23.02994065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157.8181429</v>
      </c>
      <c r="L13319" s="25" t="s">
        <v>20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-31.18185709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96.49337708</v>
      </c>
      <c r="L13320" s="25" t="s">
        <v>16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-26.50662292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165.7736933</v>
      </c>
      <c r="L13321" s="25" t="s">
        <v>16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-26.22630667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113.5711812</v>
      </c>
      <c r="L13322" s="25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113.5711812</v>
      </c>
      <c r="L13323" s="25" t="s">
        <v>15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62.73803157</v>
      </c>
      <c r="L13324" s="25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-56.26196843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88.45806435</v>
      </c>
      <c r="L13325" s="25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-77.54193565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216.1116374</v>
      </c>
      <c r="L13326" s="25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-76.88836257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91.84427791</v>
      </c>
      <c r="L13327" s="25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-88.15572209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323.0927512</v>
      </c>
      <c r="L13328" s="25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-57.90724881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126.9811149</v>
      </c>
      <c r="L13329" s="25" t="s">
        <v>16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-34.01888506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105.9683307</v>
      </c>
      <c r="L13330" s="25" t="s">
        <v>16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-14.03166932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17.34871584</v>
      </c>
      <c r="L13331" s="25" t="s">
        <v>20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-5.651284164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8.647058824</v>
      </c>
      <c r="L13332" s="25" t="s">
        <v>20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-89.35294118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31.87799372</v>
      </c>
      <c r="L13333" s="25" t="s">
        <v>20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-6.122006285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12.79411765</v>
      </c>
      <c r="L13334" s="25" t="s">
        <v>20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-132.2058824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59.12882908</v>
      </c>
      <c r="L13335" s="25" t="s">
        <v>18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-2.87117092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2.81020352</v>
      </c>
      <c r="L13336" s="25" t="s">
        <v>18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25.53702292</v>
      </c>
      <c r="L13337" s="25" t="s">
        <v>18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105.9311394</v>
      </c>
      <c r="L13338" s="25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-12.06886058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247.9476701</v>
      </c>
      <c r="L13339" s="25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-28.05232985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72.98509241</v>
      </c>
      <c r="L13340" s="25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-9.014907594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182.7151357</v>
      </c>
      <c r="L13341" s="25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-18.2848643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22.53275919</v>
      </c>
      <c r="L13342" s="25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-225.4672408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152.4556426</v>
      </c>
      <c r="L13343" s="25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-20.54435736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250.7775437</v>
      </c>
      <c r="L13344" s="25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-30.2224563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204.7707142</v>
      </c>
      <c r="L13345" s="25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-20.22928578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11.8946776</v>
      </c>
      <c r="L13346" s="25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-92.1053224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67.11484422</v>
      </c>
      <c r="L13347" s="25" t="s">
        <v>15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227.589627</v>
      </c>
      <c r="L13348" s="25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-22.41037302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224.939181</v>
      </c>
      <c r="L13349" s="25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-17.06081901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190.3636795</v>
      </c>
      <c r="L13350" s="25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-14.63632051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5.294117647</v>
      </c>
      <c r="L13351" s="25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-54.70588235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375.4685658</v>
      </c>
      <c r="L13352" s="25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-41.53143421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67.11484422</v>
      </c>
      <c r="L13353" s="25" t="s">
        <v>15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213.5466028</v>
      </c>
      <c r="L13354" s="25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-24.4533972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220.3339461</v>
      </c>
      <c r="L13355" s="25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-21.66605386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285.8268039</v>
      </c>
      <c r="L13356" s="25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-28.17319607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86.61136255</v>
      </c>
      <c r="L13357" s="25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-9.388637454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211.0211105</v>
      </c>
      <c r="L13358" s="25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-19.97888951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187.6087905</v>
      </c>
      <c r="L13359" s="25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-48.39120954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167.0414386</v>
      </c>
      <c r="L13360" s="25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-14.95856136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251.9630885</v>
      </c>
      <c r="L13361" s="25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-29.03691154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69.06175973</v>
      </c>
      <c r="L13362" s="25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-47.93824027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18.28143</v>
      </c>
      <c r="L13363" s="25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-128.71857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13.05882353</v>
      </c>
      <c r="L13364" s="25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-134.9411765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144.300685</v>
      </c>
      <c r="L13365" s="25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-17.69931497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202.5202884</v>
      </c>
      <c r="L13366" s="25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-19.47971162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109.5292947</v>
      </c>
      <c r="L13367" s="25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-5.470705305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38.14398605</v>
      </c>
      <c r="L13368" s="25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-368.856014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9.617647059</v>
      </c>
      <c r="L13369" s="25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-99.38235294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97.62718854</v>
      </c>
      <c r="L13370" s="25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-252.3728115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49.94117647</v>
      </c>
      <c r="L13371" s="25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-516.0588235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53.34770051</v>
      </c>
      <c r="L13372" s="25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-368.6522995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13.35849057</v>
      </c>
      <c r="L13373" s="25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-112.6415094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29.38235294</v>
      </c>
      <c r="L13374" s="25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-303.6176471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52.15300775</v>
      </c>
      <c r="L13375" s="25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-135.8469922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139.8853668</v>
      </c>
      <c r="L13376" s="25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-326.1146332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219.9937189</v>
      </c>
      <c r="L13377" s="25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-544.0062811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13.94117647</v>
      </c>
      <c r="L13378" s="25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-144.0588235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150.9142855</v>
      </c>
      <c r="L13379" s="25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-17.08571447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138.4914961</v>
      </c>
      <c r="L13380" s="25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-13.50850389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51.10858929</v>
      </c>
      <c r="L13381" s="25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-126.8914107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9.258043699</v>
      </c>
      <c r="L13382" s="25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-25.7419563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185.9170169</v>
      </c>
      <c r="L13383" s="25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-473.0829831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177.4479443</v>
      </c>
      <c r="L13384" s="25" t="s">
        <v>20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-13.55205566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113.3293344</v>
      </c>
      <c r="L13385" s="25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-275.6706656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59.10797613</v>
      </c>
      <c r="L13386" s="25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-149.8920239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11.47058824</v>
      </c>
      <c r="L13387" s="25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-118.5294118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199.7827245</v>
      </c>
      <c r="L13388" s="25" t="s">
        <v>16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-33.21727546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160.9698662</v>
      </c>
      <c r="L13389" s="25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31.94619625</v>
      </c>
      <c r="L13390" s="25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-296.0538038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114.2317436</v>
      </c>
      <c r="L13391" s="25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-10.76825636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171.1740214</v>
      </c>
      <c r="L13392" s="25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-13.82597856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164.4836553</v>
      </c>
      <c r="L13393" s="25" t="s">
        <v>16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-33.51634471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185.7397285</v>
      </c>
      <c r="L13394" s="25" t="s">
        <v>16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-30.26027154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58.65251167</v>
      </c>
      <c r="L13395" s="25" t="s">
        <v>16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-38.34748833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81.67315268</v>
      </c>
      <c r="L13396" s="25" t="s">
        <v>16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-16.32684732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142.4286641</v>
      </c>
      <c r="L13397" s="25" t="s">
        <v>16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-26.57133586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66.51519273</v>
      </c>
      <c r="L13398" s="25" t="s">
        <v>16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-11.48480727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135.4156755</v>
      </c>
      <c r="L13399" s="25" t="s">
        <v>16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-28.58432452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62.88294004</v>
      </c>
      <c r="L13400" s="25" t="s">
        <v>16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-14.11705996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181.6636099</v>
      </c>
      <c r="L13401" s="25" t="s">
        <v>16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-24.33639012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56.55633896</v>
      </c>
      <c r="L13402" s="25" t="s">
        <v>16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-3.443661043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39.37393361</v>
      </c>
      <c r="L13403" s="25" t="s">
        <v>16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-8.626066385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30.3038728</v>
      </c>
      <c r="L13404" s="25" t="s">
        <v>16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-4.696127201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33.93957091</v>
      </c>
      <c r="L13405" s="25" t="s">
        <v>16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-4.060429085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128.9945442</v>
      </c>
      <c r="L13406" s="25" t="s">
        <v>16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-33.00545581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31.84162848</v>
      </c>
      <c r="L13407" s="25" t="s">
        <v>16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-7.158371519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61.02614225</v>
      </c>
      <c r="L13408" s="25" t="s">
        <v>18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146.1433109</v>
      </c>
      <c r="L13409" s="25" t="s">
        <v>16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-8.856689059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73.00614702</v>
      </c>
      <c r="L13410" s="25" t="s">
        <v>18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111.1500568</v>
      </c>
      <c r="L13411" s="25" t="s">
        <v>16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-21.8499432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30.67141085</v>
      </c>
      <c r="L13412" s="25" t="s">
        <v>16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-4.328589153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104.2819335</v>
      </c>
      <c r="L13413" s="25" t="s">
        <v>18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173.3436969</v>
      </c>
      <c r="L13414" s="25" t="s">
        <v>16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-65.65630309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51.67459376</v>
      </c>
      <c r="L13415" s="25" t="s">
        <v>16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-14.32540624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148.3090376</v>
      </c>
      <c r="L13416" s="25" t="s">
        <v>16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-55.69096237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97.70890357</v>
      </c>
      <c r="L13417" s="25" t="s">
        <v>16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-14.29109643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105.5502705</v>
      </c>
      <c r="L13418" s="25" t="s">
        <v>16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-17.44972949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26.22331613</v>
      </c>
      <c r="L13419" s="25" t="s">
        <v>16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-7.776683871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465.292947</v>
      </c>
      <c r="L13420" s="25" t="s">
        <v>16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-67.70705298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214.4892914</v>
      </c>
      <c r="L13421" s="25" t="s">
        <v>18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59.0634935</v>
      </c>
      <c r="L13422" s="25" t="s">
        <v>18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67.36722115</v>
      </c>
      <c r="L13423" s="25" t="s">
        <v>18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6.441176471</v>
      </c>
      <c r="L13424" s="25" t="s">
        <v>20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-66.55882353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96.84388535</v>
      </c>
      <c r="L13425" s="25" t="s">
        <v>16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-21.15611465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21.446007</v>
      </c>
      <c r="L13426" s="25" t="s">
        <v>16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-7.553993001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122.0267173</v>
      </c>
      <c r="L13427" s="25" t="s">
        <v>16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64.96585052</v>
      </c>
      <c r="L13428" s="25" t="s">
        <v>16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-5.034149482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6.472366378</v>
      </c>
      <c r="L13429" s="25" t="s">
        <v>16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-0.5276336223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67.11484422</v>
      </c>
      <c r="L13430" s="25" t="s">
        <v>15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67.11484422</v>
      </c>
      <c r="L13431" s="25" t="s">
        <v>15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67.11484422</v>
      </c>
      <c r="L13432" s="25" t="s">
        <v>15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67.11484422</v>
      </c>
      <c r="L13433" s="25" t="s">
        <v>15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67.11484422</v>
      </c>
      <c r="L13434" s="25" t="s">
        <v>15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67.11484422</v>
      </c>
      <c r="L13435" s="25" t="s">
        <v>15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67.11484422</v>
      </c>
      <c r="L13436" s="25" t="s">
        <v>15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67.11484422</v>
      </c>
      <c r="L13437" s="25" t="s">
        <v>15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67.11484422</v>
      </c>
      <c r="L13438" s="25" t="s">
        <v>15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67.11484422</v>
      </c>
      <c r="L13439" s="25" t="s">
        <v>15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67.11484422</v>
      </c>
      <c r="L13440" s="25" t="s">
        <v>15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67.11484422</v>
      </c>
      <c r="L13441" s="25" t="s">
        <v>15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67.11484422</v>
      </c>
      <c r="L13442" s="25" t="s">
        <v>15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67.11484422</v>
      </c>
      <c r="L13443" s="25" t="s">
        <v>15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67.11484422</v>
      </c>
      <c r="L13444" s="25" t="s">
        <v>15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67.11484422</v>
      </c>
      <c r="L13445" s="25" t="s">
        <v>15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67.11484422</v>
      </c>
      <c r="L13446" s="25" t="s">
        <v>15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67.11484422</v>
      </c>
      <c r="L13447" s="25" t="s">
        <v>15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67.11484422</v>
      </c>
      <c r="L13448" s="25" t="s">
        <v>15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67.11484422</v>
      </c>
      <c r="L13449" s="25" t="s">
        <v>15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47.18458999</v>
      </c>
      <c r="L13450" s="25" t="s">
        <v>18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104.4765066</v>
      </c>
      <c r="L13451" s="25" t="s">
        <v>18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181.2618131</v>
      </c>
      <c r="L13452" s="25" t="s">
        <v>18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170.8839991</v>
      </c>
      <c r="L13453" s="25" t="s">
        <v>18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55.20339771</v>
      </c>
      <c r="L13454" s="25" t="s">
        <v>18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105.3340924</v>
      </c>
      <c r="L13455" s="25" t="s">
        <v>18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157.0224651</v>
      </c>
      <c r="L13456" s="25" t="s">
        <v>18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223.8998889</v>
      </c>
      <c r="L13457" s="25" t="s">
        <v>18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321.1974843</v>
      </c>
      <c r="L13458" s="25" t="s">
        <v>18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242.1124895</v>
      </c>
      <c r="L13459" s="25" t="s">
        <v>18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15.77572833</v>
      </c>
      <c r="L13460" s="25" t="s">
        <v>18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10.46501978</v>
      </c>
      <c r="L13461" s="25" t="s">
        <v>18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309.962483</v>
      </c>
      <c r="L13462" s="25" t="s">
        <v>18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399.7182399</v>
      </c>
      <c r="L13463" s="25" t="s">
        <v>18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2.690843874</v>
      </c>
      <c r="L13464" s="25" t="s">
        <v>18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2.103420798</v>
      </c>
      <c r="L13465" s="25" t="s">
        <v>18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4.049952383</v>
      </c>
      <c r="L13466" s="25" t="s">
        <v>18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287.9964725</v>
      </c>
      <c r="L13467" s="25" t="s">
        <v>18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3.266750552</v>
      </c>
      <c r="L13468" s="25" t="s">
        <v>18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4.660668675</v>
      </c>
      <c r="L13469" s="25" t="s">
        <v>18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2.780544457</v>
      </c>
      <c r="L13470" s="25" t="s">
        <v>18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57.2512363</v>
      </c>
      <c r="L13471" s="25" t="s">
        <v>18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98.97471334</v>
      </c>
      <c r="L13472" s="25" t="s">
        <v>18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10.14079558</v>
      </c>
      <c r="L13473" s="25" t="s">
        <v>18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6.560527021</v>
      </c>
      <c r="L13474" s="25" t="s">
        <v>18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89.76068232</v>
      </c>
      <c r="L13475" s="25" t="s">
        <v>18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45.5511263</v>
      </c>
      <c r="L13476" s="25" t="s">
        <v>18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17.72599261</v>
      </c>
      <c r="L13477" s="25" t="s">
        <v>18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15.15581049</v>
      </c>
      <c r="L13478" s="25" t="s">
        <v>18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10.93768398</v>
      </c>
      <c r="L13479" s="25" t="s">
        <v>18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10.57960504</v>
      </c>
      <c r="L13480" s="25" t="s">
        <v>18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8.747977011</v>
      </c>
      <c r="L13481" s="25" t="s">
        <v>18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13.07769394</v>
      </c>
      <c r="L13482" s="25" t="s">
        <v>18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0.3151094671</v>
      </c>
      <c r="L13483" s="25" t="s">
        <v>18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16.15912598</v>
      </c>
      <c r="L13484" s="25" t="s">
        <v>18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2.406290476</v>
      </c>
      <c r="L13485" s="25" t="s">
        <v>18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1.187519975</v>
      </c>
      <c r="L13486" s="25" t="s">
        <v>18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23.9565951</v>
      </c>
      <c r="L13487" s="25" t="s">
        <v>18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6.989700907</v>
      </c>
      <c r="L13488" s="25" t="s">
        <v>18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3.791730447</v>
      </c>
      <c r="L13489" s="25" t="s">
        <v>18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1.569818073</v>
      </c>
      <c r="L13490" s="25" t="s">
        <v>18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7.804818785</v>
      </c>
      <c r="L13491" s="25" t="s">
        <v>18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12.67556044</v>
      </c>
      <c r="L13492" s="25" t="s">
        <v>18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0.490893674</v>
      </c>
      <c r="L13493" s="25" t="s">
        <v>18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57.54819024</v>
      </c>
      <c r="L13494" s="25" t="s">
        <v>18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64.22243551</v>
      </c>
      <c r="L13495" s="25" t="s">
        <v>16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-12.77756449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63.41180664</v>
      </c>
      <c r="L13496" s="25" t="s">
        <v>16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-8.58819336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5.47954438</v>
      </c>
      <c r="L13497" s="25" t="s">
        <v>16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-1.52045562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122.8168959</v>
      </c>
      <c r="L13498" s="25" t="s">
        <v>16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-28.1831041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37.51844634</v>
      </c>
      <c r="L13499" s="25" t="s">
        <v>16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-8.481553659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98.58355576</v>
      </c>
      <c r="L13500" s="25" t="s">
        <v>16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-5.416444237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41.97937456</v>
      </c>
      <c r="L13501" s="25" t="s">
        <v>16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-8.020625436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45.47550478</v>
      </c>
      <c r="L13502" s="25" t="s">
        <v>16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-7.524495217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94.87897963</v>
      </c>
      <c r="L13503" s="25" t="s">
        <v>16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-7.121020367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15.43859195</v>
      </c>
      <c r="L13504" s="25" t="s">
        <v>16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-2.561408049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28.71307473</v>
      </c>
      <c r="L13505" s="25" t="s">
        <v>16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-5.286925274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16.23948909</v>
      </c>
      <c r="L13506" s="25" t="s">
        <v>16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-3.760510914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33.26135666</v>
      </c>
      <c r="L13507" s="25" t="s">
        <v>16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-4.738643343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53.15348653</v>
      </c>
      <c r="L13508" s="25" t="s">
        <v>16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-4.846513473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33.43277518</v>
      </c>
      <c r="L13509" s="25" t="s">
        <v>16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-8.567224816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112.8962663</v>
      </c>
      <c r="L13510" s="25" t="s">
        <v>18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98.89946791</v>
      </c>
      <c r="L13511" s="25" t="s">
        <v>16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-19.10053209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283.8463954</v>
      </c>
      <c r="L13512" s="25" t="s">
        <v>16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-102.1536046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18.60508054</v>
      </c>
      <c r="L13513" s="25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-147.3949195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14.47058824</v>
      </c>
      <c r="L13514" s="25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-149.5294118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66.45621301</v>
      </c>
      <c r="L13515" s="25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-260.543787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314.8447762</v>
      </c>
      <c r="L13516" s="25" t="s">
        <v>16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-49.15522382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133.4703585</v>
      </c>
      <c r="L13517" s="25" t="s">
        <v>16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-27.52964153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129.1233332</v>
      </c>
      <c r="L13518" s="25" t="s">
        <v>16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-44.87666676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255.0215061</v>
      </c>
      <c r="L13519" s="25" t="s">
        <v>18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192.906476</v>
      </c>
      <c r="L13520" s="25" t="s">
        <v>18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24.62283895</v>
      </c>
      <c r="L13521" s="25" t="s">
        <v>18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59.28693476</v>
      </c>
      <c r="L13522" s="25" t="s">
        <v>18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193.2438756</v>
      </c>
      <c r="L13523" s="25" t="s">
        <v>18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134.5557935</v>
      </c>
      <c r="L13524" s="25" t="s">
        <v>18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137.6266784</v>
      </c>
      <c r="L13525" s="25" t="s">
        <v>18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162.4701744</v>
      </c>
      <c r="L13526" s="25" t="s">
        <v>18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71.42899214</v>
      </c>
      <c r="L13527" s="25" t="s">
        <v>18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9.066089358</v>
      </c>
      <c r="L13528" s="25" t="s">
        <v>18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58.98771098</v>
      </c>
      <c r="L13529" s="25" t="s">
        <v>18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12.08093238</v>
      </c>
      <c r="L13530" s="25" t="s">
        <v>18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17.5119458</v>
      </c>
      <c r="L13531" s="25" t="s">
        <v>18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156.8012651</v>
      </c>
      <c r="L13532" s="25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-161.1987349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1059.529592</v>
      </c>
      <c r="L13533" s="25" t="s">
        <v>16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-456.4704081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62.62540014</v>
      </c>
      <c r="L13534" s="25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-55.37459986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68.95015058</v>
      </c>
      <c r="L13535" s="25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-64.04984942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103.6362496</v>
      </c>
      <c r="L13536" s="25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-91.36375044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66.02518395</v>
      </c>
      <c r="L13537" s="25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-57.97481605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126.6868883</v>
      </c>
      <c r="L13538" s="25" t="s">
        <v>16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-14.31311168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309.5984727</v>
      </c>
      <c r="L13539" s="25" t="s">
        <v>16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-22.4015273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0.4296947279</v>
      </c>
      <c r="L13540" s="25" t="s">
        <v>18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123.7022158</v>
      </c>
      <c r="L13541" s="25" t="s">
        <v>18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113.2937908</v>
      </c>
      <c r="L13542" s="25" t="s">
        <v>16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-20.70620923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59.88784508</v>
      </c>
      <c r="L13543" s="25" t="s">
        <v>18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65.56560905</v>
      </c>
      <c r="L13544" s="25" t="s">
        <v>18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342.4166233</v>
      </c>
      <c r="L13545" s="25" t="s">
        <v>18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71.97851592</v>
      </c>
      <c r="L13546" s="25" t="s">
        <v>18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66.88780207</v>
      </c>
      <c r="L13547" s="25" t="s">
        <v>18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434.9944223</v>
      </c>
      <c r="L13548" s="25" t="s">
        <v>16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-68.00557769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158.9328804</v>
      </c>
      <c r="L13549" s="25" t="s">
        <v>16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-102.0671196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168.4136713</v>
      </c>
      <c r="L13550" s="25" t="s">
        <v>16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-47.58632871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590.5757009</v>
      </c>
      <c r="L13551" s="25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-107.4242991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146.81854</v>
      </c>
      <c r="L13552" s="25" t="s">
        <v>16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-9.18146004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15.850093</v>
      </c>
      <c r="L13553" s="25" t="s">
        <v>18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158.8445301</v>
      </c>
      <c r="L13554" s="25" t="s">
        <v>16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183.1000595</v>
      </c>
      <c r="L13555" s="25" t="s">
        <v>16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-69.89994054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53.23498064</v>
      </c>
      <c r="L13556" s="25" t="s">
        <v>16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-17.76501936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12.91254359</v>
      </c>
      <c r="L13557" s="25" t="s">
        <v>18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309.3904612</v>
      </c>
      <c r="L13558" s="25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-28.60953878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40.00369422</v>
      </c>
      <c r="L13559" s="25" t="s">
        <v>16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-18.99630578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222.4119477</v>
      </c>
      <c r="L13560" s="25" t="s">
        <v>16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-37.58805229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111.0177225</v>
      </c>
      <c r="L13561" s="25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-99.9822775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117.8332431</v>
      </c>
      <c r="L13562" s="25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-127.1667569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80.61460588</v>
      </c>
      <c r="L13563" s="25" t="s">
        <v>16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-7.38539412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105.4818583</v>
      </c>
      <c r="L13564" s="25" t="s">
        <v>16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-11.51814167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31.85799209</v>
      </c>
      <c r="L13565" s="25" t="s">
        <v>16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-5.142007912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62.93990489</v>
      </c>
      <c r="L13566" s="25" t="s">
        <v>16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-20.06009511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20.15341221</v>
      </c>
      <c r="L13567" s="25" t="s">
        <v>16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-3.846587787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54.50862273</v>
      </c>
      <c r="L13568" s="25" t="s">
        <v>16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-11.49137727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15.09896244</v>
      </c>
      <c r="L13569" s="25" t="s">
        <v>16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-4.901037562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179.6021682</v>
      </c>
      <c r="L13570" s="25" t="s">
        <v>16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-18.39783183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315.8304935</v>
      </c>
      <c r="L13571" s="25" t="s">
        <v>16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-39.16950655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43.10212347</v>
      </c>
      <c r="L13572" s="25" t="s">
        <v>16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-4.897876531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492.0738831</v>
      </c>
      <c r="L13573" s="25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-90.92611692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122.654553</v>
      </c>
      <c r="L13574" s="25" t="s">
        <v>16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-18.34544704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468.1805295</v>
      </c>
      <c r="L13575" s="25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-90.81947049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228.559839</v>
      </c>
      <c r="L13576" s="25" t="s">
        <v>16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-85.44016096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125.3301469</v>
      </c>
      <c r="L13577" s="25" t="s">
        <v>16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-87.6698531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196.9509926</v>
      </c>
      <c r="L13578" s="25" t="s">
        <v>16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-47.04900742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153.0206421</v>
      </c>
      <c r="L13579" s="25" t="s">
        <v>16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-13.97935788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97.11856279</v>
      </c>
      <c r="L13580" s="25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-96.88143721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284.3797835</v>
      </c>
      <c r="L13581" s="25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219.9368271</v>
      </c>
      <c r="L13582" s="25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329.1194797</v>
      </c>
      <c r="L13583" s="25" t="s">
        <v>18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228.866697</v>
      </c>
      <c r="L13584" s="25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194.0849487</v>
      </c>
      <c r="L13585" s="25" t="s">
        <v>18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237.4927423</v>
      </c>
      <c r="L13586" s="25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117.7365483</v>
      </c>
      <c r="L13587" s="25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295.2403057</v>
      </c>
      <c r="L13588" s="25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181.7382551</v>
      </c>
      <c r="L13589" s="25" t="s">
        <v>18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67.30501588</v>
      </c>
      <c r="L13590" s="25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213.2960904</v>
      </c>
      <c r="L13591" s="25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152.3565366</v>
      </c>
      <c r="L13592" s="25" t="s">
        <v>18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83.92116472</v>
      </c>
      <c r="L13593" s="25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85.42961345</v>
      </c>
      <c r="L13594" s="25" t="s">
        <v>18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112.2146608</v>
      </c>
      <c r="L13595" s="25" t="s">
        <v>18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153.1229822</v>
      </c>
      <c r="L13596" s="25" t="s">
        <v>16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-17.87701777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169.3215941</v>
      </c>
      <c r="L13597" s="25" t="s">
        <v>16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-12.67840588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52.09809856</v>
      </c>
      <c r="L13598" s="25" t="s">
        <v>18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150.6240736</v>
      </c>
      <c r="L13599" s="25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-136.3759264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63.61956294</v>
      </c>
      <c r="L13600" s="25" t="s">
        <v>18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44.83755027</v>
      </c>
      <c r="L13601" s="25" t="s">
        <v>16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-3.162449726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35.3073214</v>
      </c>
      <c r="L13602" s="25" t="s">
        <v>16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-8.692678599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145.8583149</v>
      </c>
      <c r="L13603" s="25" t="s">
        <v>16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-24.14168507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106.4505947</v>
      </c>
      <c r="L13604" s="25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-11.5494053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39.59849904</v>
      </c>
      <c r="L13605" s="25" t="s">
        <v>16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-6.401500964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286.9914694</v>
      </c>
      <c r="L13606" s="25" t="s">
        <v>16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-54.00853059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227.2113322</v>
      </c>
      <c r="L13607" s="25" t="s">
        <v>16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-49.78866783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154.240115</v>
      </c>
      <c r="L13608" s="25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-117.759885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174.65262</v>
      </c>
      <c r="L13609" s="25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-157.34738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67.11484422</v>
      </c>
      <c r="L13610" s="25" t="s">
        <v>15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67.11484422</v>
      </c>
      <c r="L13611" s="25" t="s">
        <v>15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67.11484422</v>
      </c>
      <c r="L13612" s="25" t="s">
        <v>15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145.4356113</v>
      </c>
      <c r="L13613" s="25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-183.5643887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172.907402</v>
      </c>
      <c r="L13614" s="25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-144.092598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96.9922762</v>
      </c>
      <c r="L13615" s="25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-79.0077238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108.9604872</v>
      </c>
      <c r="L13616" s="25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-96.03951282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7.588235294</v>
      </c>
      <c r="L13617" s="25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-78.41176471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11.73529412</v>
      </c>
      <c r="L13618" s="25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-121.2647059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72.77785128</v>
      </c>
      <c r="L13619" s="25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-201.2221487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56.90678574</v>
      </c>
      <c r="L13620" s="25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-49.09321426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103.405595</v>
      </c>
      <c r="L13621" s="25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-94.59440504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0.6176470588</v>
      </c>
      <c r="L13622" s="25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-6.382352941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10.32535069</v>
      </c>
      <c r="L13623" s="25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-63.67464931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123.1048679</v>
      </c>
      <c r="L13624" s="25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-102.8951321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156.9820358</v>
      </c>
      <c r="L13625" s="25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-143.0179642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97.80128831</v>
      </c>
      <c r="L13626" s="25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-64.19871169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355.7606084</v>
      </c>
      <c r="L13627" s="25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-66.23939163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260.3595598</v>
      </c>
      <c r="L13628" s="25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-48.64044023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142.0767213</v>
      </c>
      <c r="L13629" s="25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-12.92327872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111.5438791</v>
      </c>
      <c r="L13630" s="25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-8.456120908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299.3783031</v>
      </c>
      <c r="L13631" s="25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-27.62169688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181.0362439</v>
      </c>
      <c r="L13632" s="25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-14.96375612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153.6366974</v>
      </c>
      <c r="L13633" s="25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-26.36330263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43.05882353</v>
      </c>
      <c r="L13634" s="25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-444.9411765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212.2250569</v>
      </c>
      <c r="L13635" s="25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-15.77494309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230.6951633</v>
      </c>
      <c r="L13636" s="25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-21.30483671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171.8190096</v>
      </c>
      <c r="L13637" s="25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-13.18099035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186.1330826</v>
      </c>
      <c r="L13638" s="25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-33.86691736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166.660212</v>
      </c>
      <c r="L13639" s="25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-17.33978802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77.84443579</v>
      </c>
      <c r="L13640" s="25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-6.155564212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104.8509672</v>
      </c>
      <c r="L13641" s="25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-8.14903284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75.86266882</v>
      </c>
      <c r="L13642" s="25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-12.13733118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103.7585956</v>
      </c>
      <c r="L13643" s="25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-16.24140441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230.3980733</v>
      </c>
      <c r="L13644" s="25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-23.60192666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209.0479212</v>
      </c>
      <c r="L13645" s="25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-15.95207885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318.1660378</v>
      </c>
      <c r="L13646" s="25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-26.83396223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78.32915563</v>
      </c>
      <c r="L13647" s="25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-9.67084437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138.1677818</v>
      </c>
      <c r="L13648" s="25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-10.83221818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163.1846601</v>
      </c>
      <c r="L13649" s="25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-13.81533989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251.3155502</v>
      </c>
      <c r="L13650" s="25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-191.6844498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69.56439177</v>
      </c>
      <c r="L13651" s="25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-27.43560823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88.49644759</v>
      </c>
      <c r="L13652" s="25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-12.50355241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86.373603</v>
      </c>
      <c r="L13653" s="25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-40.626397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86.89151885</v>
      </c>
      <c r="L13654" s="25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-13.10848115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203.276249</v>
      </c>
      <c r="L13655" s="25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-18.72375098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13.23529412</v>
      </c>
      <c r="L13656" s="25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-136.7647059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60.64900912</v>
      </c>
      <c r="L13657" s="25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-12.35099088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85.92834902</v>
      </c>
      <c r="L13658" s="25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-18.07165098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322.0124318</v>
      </c>
      <c r="L13659" s="25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-36.98756819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62.54939443</v>
      </c>
      <c r="L13660" s="25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-13.45060557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65.21854601</v>
      </c>
      <c r="L13661" s="25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-5.781453995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65.08037834</v>
      </c>
      <c r="L13662" s="25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-5.91962166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12.35294118</v>
      </c>
      <c r="L13663" s="25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-127.6470588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110.1281688</v>
      </c>
      <c r="L13664" s="25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-14.87183116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58.40653799</v>
      </c>
      <c r="L13665" s="25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-7.593462007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10.77697975</v>
      </c>
      <c r="L13666" s="25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-1.223020251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6.962512413</v>
      </c>
      <c r="L13667" s="25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-64.03748759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17.12532362</v>
      </c>
      <c r="L13668" s="25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-172.8746764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10.5</v>
      </c>
      <c r="L13669" s="25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-108.5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21.03827688</v>
      </c>
      <c r="L13670" s="25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-174.9617231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10.94249913</v>
      </c>
      <c r="L13671" s="25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-110.0575009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11.20588235</v>
      </c>
      <c r="L13672" s="25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-115.7941176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22.5</v>
      </c>
      <c r="L13673" s="25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-232.5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18.15058118</v>
      </c>
      <c r="L13674" s="25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-178.8494188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28.85294118</v>
      </c>
      <c r="L13675" s="25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-298.1470588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22.5</v>
      </c>
      <c r="L13676" s="25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-232.5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18.70588235</v>
      </c>
      <c r="L13677" s="25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-193.2941176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25.94117647</v>
      </c>
      <c r="L13678" s="25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-268.0588235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23.29411765</v>
      </c>
      <c r="L13679" s="25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-240.7058824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8.647058824</v>
      </c>
      <c r="L13680" s="25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-89.35294118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9.176470588</v>
      </c>
      <c r="L13681" s="25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-94.82352941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29.64705882</v>
      </c>
      <c r="L13682" s="25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-306.3529412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26.38235294</v>
      </c>
      <c r="L13683" s="25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-272.6176471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11.73529412</v>
      </c>
      <c r="L13684" s="25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-121.2647059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12.26470588</v>
      </c>
      <c r="L13685" s="25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-126.7352941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12.35294118</v>
      </c>
      <c r="L13686" s="25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-127.6470588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31.14705882</v>
      </c>
      <c r="L13687" s="25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-321.8529412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22.5</v>
      </c>
      <c r="L13688" s="25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-232.5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17.11764706</v>
      </c>
      <c r="L13689" s="25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-176.8823529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33</v>
      </c>
      <c r="L13690" s="25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-341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19.3098289</v>
      </c>
      <c r="L13691" s="25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-167.6901711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63.17647059</v>
      </c>
      <c r="L13692" s="25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-652.8235294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44.29411765</v>
      </c>
      <c r="L13693" s="25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-457.7058824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36.44117647</v>
      </c>
      <c r="L13694" s="25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-376.5588235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37.23529412</v>
      </c>
      <c r="L13695" s="25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-384.7647059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22.76470588</v>
      </c>
      <c r="L13696" s="25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-235.2352941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8.029411765</v>
      </c>
      <c r="L13697" s="25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-82.97058824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48.35294118</v>
      </c>
      <c r="L13698" s="25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-499.6470588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56.55882353</v>
      </c>
      <c r="L13699" s="25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-584.4411765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43.76470588</v>
      </c>
      <c r="L13700" s="25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-452.2352941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186.1657008</v>
      </c>
      <c r="L13701" s="25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-39.83429924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16.71624083</v>
      </c>
      <c r="L13702" s="25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-162.2837592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9.441176471</v>
      </c>
      <c r="L13703" s="25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-97.55882353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44.73529412</v>
      </c>
      <c r="L13704" s="25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-462.2647059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34.14705882</v>
      </c>
      <c r="L13705" s="25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-352.8529412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48.97058824</v>
      </c>
      <c r="L13706" s="25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-506.0294118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12.44117647</v>
      </c>
      <c r="L13707" s="25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-128.5588235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12.88235294</v>
      </c>
      <c r="L13708" s="25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-133.1176471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34.05882353</v>
      </c>
      <c r="L13709" s="25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-351.9411765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47.02941176</v>
      </c>
      <c r="L13710" s="25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-485.9705882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38.29411765</v>
      </c>
      <c r="L13711" s="25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-395.7058824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45.79411765</v>
      </c>
      <c r="L13712" s="25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-473.2058824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18.44117647</v>
      </c>
      <c r="L13713" s="25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-190.5588235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21.44117647</v>
      </c>
      <c r="L13714" s="25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-221.5588235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32.59398024</v>
      </c>
      <c r="L13715" s="25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-323.4060198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163.5177354</v>
      </c>
      <c r="L13716" s="25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-351.4822646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109.5717108</v>
      </c>
      <c r="L13717" s="25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-324.4282892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102.2018208</v>
      </c>
      <c r="L13718" s="25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-219.7981792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104.3970032</v>
      </c>
      <c r="L13719" s="25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-150.6029968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147.3706317</v>
      </c>
      <c r="L13720" s="25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-312.6293683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84.30023362</v>
      </c>
      <c r="L13721" s="25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-201.6997664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20.73529412</v>
      </c>
      <c r="L13722" s="25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-214.2647059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17.11764706</v>
      </c>
      <c r="L13723" s="25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-176.8823529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305.459457</v>
      </c>
      <c r="L13724" s="25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-49.54054305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21.81030491</v>
      </c>
      <c r="L13725" s="25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-218.1896951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18.08823529</v>
      </c>
      <c r="L13726" s="25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-186.9117647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19.76470588</v>
      </c>
      <c r="L13727" s="25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-204.2352941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25.76470588</v>
      </c>
      <c r="L13728" s="25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-266.2352941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13.31387595</v>
      </c>
      <c r="L13729" s="25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-94.68612405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43.81348827</v>
      </c>
      <c r="L13730" s="25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-306.1865117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191.3608223</v>
      </c>
      <c r="L13731" s="25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-16.6391777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8.647058824</v>
      </c>
      <c r="L13732" s="25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-89.35294118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15.35294118</v>
      </c>
      <c r="L13733" s="25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-158.6470588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34.10401987</v>
      </c>
      <c r="L13734" s="25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-332.8959801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34.14705882</v>
      </c>
      <c r="L13735" s="25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-352.8529412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35.82352941</v>
      </c>
      <c r="L13736" s="25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-370.1764706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131.8790891</v>
      </c>
      <c r="L13737" s="25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-276.1209109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168.8444225</v>
      </c>
      <c r="L13738" s="25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-351.1555775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6.763090677</v>
      </c>
      <c r="L13739" s="25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-0.2369093231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67.11484422</v>
      </c>
      <c r="L13740" s="25" t="s">
        <v>15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195.2979083</v>
      </c>
      <c r="L13741" s="25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-18.7020917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237.1707075</v>
      </c>
      <c r="L13742" s="25" t="s">
        <v>18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381.3842497</v>
      </c>
      <c r="L13743" s="25" t="s">
        <v>16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-60.61575032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134.8280418</v>
      </c>
      <c r="L13744" s="25" t="s">
        <v>16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-12.17195823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211.3745663</v>
      </c>
      <c r="L13745" s="25" t="s">
        <v>16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-26.62543367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153.4621814</v>
      </c>
      <c r="L13746" s="25" t="s">
        <v>18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335.3882524</v>
      </c>
      <c r="L13747" s="25" t="s">
        <v>16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-43.61174762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276.2877731</v>
      </c>
      <c r="L13748" s="25" t="s">
        <v>16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-41.71222689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260.523412</v>
      </c>
      <c r="L13749" s="25" t="s">
        <v>18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165.3949142</v>
      </c>
      <c r="L13750" s="25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-157.6050858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274.6328711</v>
      </c>
      <c r="L13751" s="25" t="s">
        <v>16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-49.36712894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115.1135216</v>
      </c>
      <c r="L13752" s="25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-119.8864784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175.2200977</v>
      </c>
      <c r="L13753" s="25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-139.7799023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145.2512994</v>
      </c>
      <c r="L13754" s="25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-127.7487006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103.1656146</v>
      </c>
      <c r="L13755" s="25" t="s">
        <v>18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96.96787016</v>
      </c>
      <c r="L13756" s="25" t="s">
        <v>18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66.16855821</v>
      </c>
      <c r="L13757" s="25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-58.83144179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130.8081518</v>
      </c>
      <c r="L13758" s="25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-124.1918482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169.8424563</v>
      </c>
      <c r="L13759" s="25" t="s">
        <v>18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181.4283604</v>
      </c>
      <c r="L13760" s="25" t="s">
        <v>18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141.7830925</v>
      </c>
      <c r="L13761" s="25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-128.2169075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225.8867407</v>
      </c>
      <c r="L13762" s="25" t="s">
        <v>18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125.3459388</v>
      </c>
      <c r="L13763" s="25" t="s">
        <v>18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197.3884154</v>
      </c>
      <c r="L13764" s="25" t="s">
        <v>18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224.7284072</v>
      </c>
      <c r="L13765" s="25" t="s">
        <v>16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-16.27159282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73.74334831</v>
      </c>
      <c r="L13766" s="25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-86.25665169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188.7767761</v>
      </c>
      <c r="L13767" s="25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-33.2232239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217.043654</v>
      </c>
      <c r="L13768" s="25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-37.95634604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225.7661996</v>
      </c>
      <c r="L13769" s="25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-19.23380041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182.7809826</v>
      </c>
      <c r="L13770" s="25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-32.21901741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232.5300136</v>
      </c>
      <c r="L13771" s="25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-31.46998638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177.0230666</v>
      </c>
      <c r="L13772" s="25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-29.97693344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160.4865926</v>
      </c>
      <c r="L13773" s="25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-24.51340737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131.2666492</v>
      </c>
      <c r="L13774" s="25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-19.73335077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124.6207045</v>
      </c>
      <c r="L13775" s="25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-17.37929552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166.6569045</v>
      </c>
      <c r="L13776" s="25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-26.34309549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116.3505457</v>
      </c>
      <c r="L13777" s="25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160.3939272</v>
      </c>
      <c r="L13778" s="25" t="s">
        <v>16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-30.60607275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99.69930729</v>
      </c>
      <c r="L13779" s="25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-17.30069271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70.18760896</v>
      </c>
      <c r="L13780" s="25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-12.81239104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96.9179341</v>
      </c>
      <c r="L13781" s="25" t="s">
        <v>16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-16.0820659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80.36818572</v>
      </c>
      <c r="L13782" s="25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143.9465443</v>
      </c>
      <c r="L13783" s="25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155.2411372</v>
      </c>
      <c r="L13784" s="25" t="s">
        <v>16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-46.75886281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187.767535</v>
      </c>
      <c r="L13785" s="25" t="s">
        <v>16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-20.23246496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99.41162283</v>
      </c>
      <c r="L13786" s="25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-18.58837717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129.4608181</v>
      </c>
      <c r="L13787" s="25" t="s">
        <v>16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-16.53918187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395.4174245</v>
      </c>
      <c r="L13788" s="25" t="s">
        <v>16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-40.58257555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52.51261814</v>
      </c>
      <c r="L13789" s="25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87.18729477</v>
      </c>
      <c r="L13790" s="25" t="s">
        <v>18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129.3116464</v>
      </c>
      <c r="L13791" s="25" t="s">
        <v>16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-21.6883536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280.0083897</v>
      </c>
      <c r="L13792" s="25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-59.9916103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569.9046449</v>
      </c>
      <c r="L13793" s="25" t="s">
        <v>18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57.18114767</v>
      </c>
      <c r="L13794" s="25" t="s">
        <v>18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341.1515718</v>
      </c>
      <c r="L13795" s="25" t="s">
        <v>18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78.40212137</v>
      </c>
      <c r="L13796" s="25" t="s">
        <v>16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-18.59787863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86.29504906</v>
      </c>
      <c r="L13797" s="25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-6.704950941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61.21850383</v>
      </c>
      <c r="L13798" s="25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-4.781496167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104.0024352</v>
      </c>
      <c r="L13799" s="25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-11.99756485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111.909466</v>
      </c>
      <c r="L13800" s="25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-11.090534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79.77384001</v>
      </c>
      <c r="L13801" s="25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-11.22615999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96.99581509</v>
      </c>
      <c r="L13802" s="25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-8.004184915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168.4903391</v>
      </c>
      <c r="L13803" s="25" t="s">
        <v>16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-23.50966092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108.0140661</v>
      </c>
      <c r="L13804" s="25" t="s">
        <v>18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47.82011295</v>
      </c>
      <c r="L13805" s="25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-22.17988705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111.8696415</v>
      </c>
      <c r="L13806" s="25" t="s">
        <v>18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219.1475597</v>
      </c>
      <c r="L13807" s="25" t="s">
        <v>16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-78.85244031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117.7281341</v>
      </c>
      <c r="L13808" s="25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-9.271865942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105.8069066</v>
      </c>
      <c r="L13809" s="25" t="s">
        <v>16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-19.19309338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103.6769825</v>
      </c>
      <c r="L13810" s="25" t="s">
        <v>16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-10.3230175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47.78460161</v>
      </c>
      <c r="L13811" s="25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-20.21539839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98.93546183</v>
      </c>
      <c r="L13812" s="25" t="s">
        <v>16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-17.06453817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111.4496197</v>
      </c>
      <c r="L13813" s="25" t="s">
        <v>16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-14.55038033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139.6924914</v>
      </c>
      <c r="L13814" s="25" t="s">
        <v>16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-15.30750864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123.5474983</v>
      </c>
      <c r="L13815" s="25" t="s">
        <v>16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-33.45250171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71.24309841</v>
      </c>
      <c r="L13816" s="25" t="s">
        <v>16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-16.75690159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68.87950016</v>
      </c>
      <c r="L13817" s="25" t="s">
        <v>16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-20.12049984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81.76144636</v>
      </c>
      <c r="L13818" s="25" t="s">
        <v>16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-23.23855364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48.64190632</v>
      </c>
      <c r="L13819" s="25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-20.35809368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144.2974954</v>
      </c>
      <c r="L13820" s="25" t="s">
        <v>18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141.9688696</v>
      </c>
      <c r="L13821" s="25" t="s">
        <v>16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-17.0311304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89.10718204</v>
      </c>
      <c r="L13822" s="25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-6.892817957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116.3086242</v>
      </c>
      <c r="L13823" s="25" t="s">
        <v>16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-24.69137581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86.02760304</v>
      </c>
      <c r="L13824" s="25" t="s">
        <v>16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-14.97239696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102.5948006</v>
      </c>
      <c r="L13825" s="25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183.2154661</v>
      </c>
      <c r="L13826" s="25" t="s">
        <v>18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136.7514407</v>
      </c>
      <c r="L13827" s="25" t="s">
        <v>16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-19.24855934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195.6363735</v>
      </c>
      <c r="L13828" s="25" t="s">
        <v>16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-53.36362649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51.33400943</v>
      </c>
      <c r="L13829" s="25" t="s">
        <v>16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-27.66599057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87.86398413</v>
      </c>
      <c r="L13830" s="25" t="s">
        <v>16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-29.13601587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75.51173386</v>
      </c>
      <c r="L13831" s="25" t="s">
        <v>16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-18.48826614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72.32424274</v>
      </c>
      <c r="L13832" s="25" t="s">
        <v>16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-48.67575726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180.6550843</v>
      </c>
      <c r="L13833" s="25" t="s">
        <v>16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-36.3449157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132.8168109</v>
      </c>
      <c r="L13834" s="25" t="s">
        <v>16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-20.18318912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132.9574963</v>
      </c>
      <c r="L13835" s="25" t="s">
        <v>18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99.16290727</v>
      </c>
      <c r="L13836" s="25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-5.837092732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137.8835899</v>
      </c>
      <c r="L13837" s="25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-11.11641013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95.4275538</v>
      </c>
      <c r="L13838" s="25" t="s">
        <v>16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-18.5724462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68.39024504</v>
      </c>
      <c r="L13839" s="25" t="s">
        <v>18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199.4665399</v>
      </c>
      <c r="L13840" s="25" t="s">
        <v>16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-87.53346006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17.27174443</v>
      </c>
      <c r="L13841" s="25" t="s">
        <v>16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-2.728255574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71.83195261</v>
      </c>
      <c r="L13842" s="25" t="s">
        <v>16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-9.168047391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117.0819656</v>
      </c>
      <c r="L13843" s="25" t="s">
        <v>18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153.0906335</v>
      </c>
      <c r="L13844" s="25" t="s">
        <v>18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-14.90936646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69.11548229</v>
      </c>
      <c r="L13845" s="25" t="s">
        <v>18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203.0347063</v>
      </c>
      <c r="L13846" s="25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-17.96529371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258.5453598</v>
      </c>
      <c r="L13847" s="25" t="s">
        <v>18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173.4681806</v>
      </c>
      <c r="L13848" s="25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-158.5318194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271.5464892</v>
      </c>
      <c r="L13849" s="25" t="s">
        <v>16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-21.45351081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138.988506</v>
      </c>
      <c r="L13850" s="25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-17.01149399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412.2961553</v>
      </c>
      <c r="L13851" s="25" t="s">
        <v>18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104.4188185</v>
      </c>
      <c r="L13852" s="25" t="s">
        <v>18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178.9436824</v>
      </c>
      <c r="L13853" s="25" t="s">
        <v>16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-69.05631764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89.84789098</v>
      </c>
      <c r="L13854" s="25" t="s">
        <v>16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-9.152109017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12.51934092</v>
      </c>
      <c r="L13855" s="25" t="s">
        <v>16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-3.48065908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122.0744821</v>
      </c>
      <c r="L13856" s="25" t="s">
        <v>16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-15.92551792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198.3186137</v>
      </c>
      <c r="L13857" s="25" t="s">
        <v>18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91.23073341</v>
      </c>
      <c r="L13858" s="25" t="s">
        <v>18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62.44955346</v>
      </c>
      <c r="L13859" s="25" t="s">
        <v>16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-13.55044654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195.7990332</v>
      </c>
      <c r="L13860" s="25" t="s">
        <v>16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-58.20096679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160.9015491</v>
      </c>
      <c r="L13861" s="25" t="s">
        <v>18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251.8257026</v>
      </c>
      <c r="L13862" s="25" t="s">
        <v>16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-63.17429735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164.1743955</v>
      </c>
      <c r="L13863" s="25" t="s">
        <v>18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82.06078623</v>
      </c>
      <c r="L13864" s="25" t="s">
        <v>16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-11.93921377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99.58100882</v>
      </c>
      <c r="L13865" s="25" t="s">
        <v>16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-13.41899118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25.59575567</v>
      </c>
      <c r="L13866" s="25" t="s">
        <v>16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-6.404244331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102.9629976</v>
      </c>
      <c r="L13867" s="25" t="s">
        <v>16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-10.03700236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25.06875627</v>
      </c>
      <c r="L13868" s="25" t="s">
        <v>16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-2.931243727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70.06775525</v>
      </c>
      <c r="L13869" s="25" t="s">
        <v>18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29.09138441</v>
      </c>
      <c r="L13870" s="25" t="s">
        <v>18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106.4780668</v>
      </c>
      <c r="L13871" s="25" t="s">
        <v>16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-13.52193324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386.2994667</v>
      </c>
      <c r="L13872" s="25" t="s">
        <v>18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132.5527698</v>
      </c>
      <c r="L13873" s="25" t="s">
        <v>18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121.3768874</v>
      </c>
      <c r="L13874" s="25" t="s">
        <v>18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100.3176758</v>
      </c>
      <c r="L13875" s="25" t="s">
        <v>16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-22.68232423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154.8731917</v>
      </c>
      <c r="L13876" s="25" t="s">
        <v>16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-14.12680834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180.9612914</v>
      </c>
      <c r="L13877" s="25" t="s">
        <v>16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-13.03870865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39.46371382</v>
      </c>
      <c r="L13878" s="25" t="s">
        <v>16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-4.536286182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88.49992353</v>
      </c>
      <c r="L13879" s="25" t="s">
        <v>16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-50.50007647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188.1155568</v>
      </c>
      <c r="L13880" s="25" t="s">
        <v>16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-27.88444316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182.8419651</v>
      </c>
      <c r="L13881" s="25" t="s">
        <v>16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-114.1580349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143.9184831</v>
      </c>
      <c r="L13882" s="25" t="s">
        <v>16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-20.08151693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187.3734116</v>
      </c>
      <c r="L13883" s="25" t="s">
        <v>16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-125.6265884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99.36716368</v>
      </c>
      <c r="L13884" s="25" t="s">
        <v>16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-19.63283632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60.51942464</v>
      </c>
      <c r="L13885" s="25" t="s">
        <v>16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-9.480575363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15.03698324</v>
      </c>
      <c r="L13886" s="25" t="s">
        <v>16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-4.963016763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294.5286289</v>
      </c>
      <c r="L13887" s="25" t="s">
        <v>16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-56.4713711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131.7432162</v>
      </c>
      <c r="L13888" s="25" t="s">
        <v>16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-24.25678382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5.67649093</v>
      </c>
      <c r="L13889" s="25" t="s">
        <v>16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-1.32350907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181.6971155</v>
      </c>
      <c r="L13890" s="25" t="s">
        <v>16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-39.3028845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54.14250718</v>
      </c>
      <c r="L13891" s="25" t="s">
        <v>16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-15.85749282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217.9935819</v>
      </c>
      <c r="L13892" s="25" t="s">
        <v>16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-24.00641806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74.51631059</v>
      </c>
      <c r="L13893" s="25" t="s">
        <v>16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-11.48368941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85.44453506</v>
      </c>
      <c r="L13894" s="25" t="s">
        <v>16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-16.55546494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18.6674335</v>
      </c>
      <c r="L13895" s="25" t="s">
        <v>16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-3.3325665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164.6364178</v>
      </c>
      <c r="L13896" s="25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27.78866188</v>
      </c>
      <c r="L13897" s="25" t="s">
        <v>18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6.705882353</v>
      </c>
      <c r="L13898" s="25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-69.29411765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8.914212446</v>
      </c>
      <c r="L13899" s="25" t="s">
        <v>18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10.32352941</v>
      </c>
      <c r="L13900" s="25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-106.6764706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9.336036671</v>
      </c>
      <c r="L13901" s="25" t="s">
        <v>18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51.1977362</v>
      </c>
      <c r="L13902" s="25" t="s">
        <v>18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28.621662</v>
      </c>
      <c r="L13903" s="25" t="s">
        <v>18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15.81276599</v>
      </c>
      <c r="L13904" s="25" t="s">
        <v>18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16.83676205</v>
      </c>
      <c r="L13905" s="25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-172.1632379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40.85294118</v>
      </c>
      <c r="L13906" s="25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-422.1470588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39.52941176</v>
      </c>
      <c r="L13907" s="25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-408.4705882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67.04412543</v>
      </c>
      <c r="L13908" s="25" t="s">
        <v>18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56.32234497</v>
      </c>
      <c r="L13909" s="25" t="s">
        <v>18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21.07674342</v>
      </c>
      <c r="L13910" s="25" t="s">
        <v>18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748.9234212</v>
      </c>
      <c r="L13911" s="25" t="s">
        <v>16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-45.07657882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40.06806403</v>
      </c>
      <c r="L13912" s="25" t="s">
        <v>18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36.91685362</v>
      </c>
      <c r="L13913" s="25" t="s">
        <v>18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17.03205733</v>
      </c>
      <c r="L13914" s="25" t="s">
        <v>18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58.33127634</v>
      </c>
      <c r="L13915" s="25" t="s">
        <v>18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34.77141822</v>
      </c>
      <c r="L13916" s="25" t="s">
        <v>18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30.31196821</v>
      </c>
      <c r="L13917" s="25" t="s">
        <v>18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47.77207094</v>
      </c>
      <c r="L13918" s="25" t="s">
        <v>18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62.9955041</v>
      </c>
      <c r="L13919" s="25" t="s">
        <v>18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45.2726944</v>
      </c>
      <c r="L13920" s="25" t="s">
        <v>18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55.555622</v>
      </c>
      <c r="L13921" s="25" t="s">
        <v>18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49.32352941</v>
      </c>
      <c r="L13922" s="25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-509.6764706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10.69852403</v>
      </c>
      <c r="L13923" s="25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-93.30147597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42.03233317</v>
      </c>
      <c r="L13924" s="25" t="s">
        <v>18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73.25013706</v>
      </c>
      <c r="L13925" s="25" t="s">
        <v>16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-39.74986294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132.4959208</v>
      </c>
      <c r="L13926" s="25" t="s">
        <v>18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511.0503494</v>
      </c>
      <c r="L13927" s="25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-51.94965064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187.4486102</v>
      </c>
      <c r="L13928" s="25" t="s">
        <v>18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30.82522916</v>
      </c>
      <c r="L13929" s="25" t="s">
        <v>18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140.8406214</v>
      </c>
      <c r="L13930" s="25" t="s">
        <v>18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152.539111</v>
      </c>
      <c r="L13931" s="25" t="s">
        <v>18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92.80616179</v>
      </c>
      <c r="L13932" s="25" t="s">
        <v>18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126.1895359</v>
      </c>
      <c r="L13933" s="25" t="s">
        <v>18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36.19349075</v>
      </c>
      <c r="L13934" s="25" t="s">
        <v>18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127.8537449</v>
      </c>
      <c r="L13935" s="25" t="s">
        <v>16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-78.14625511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408.2804937</v>
      </c>
      <c r="L13936" s="25" t="s">
        <v>16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-66.71950632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180.2015266</v>
      </c>
      <c r="L13937" s="25" t="s">
        <v>18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47.87858314</v>
      </c>
      <c r="L13938" s="25" t="s">
        <v>18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125.3773694</v>
      </c>
      <c r="L13939" s="25" t="s">
        <v>18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98.62257907</v>
      </c>
      <c r="L13940" s="25" t="s">
        <v>18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483.7592279</v>
      </c>
      <c r="L13941" s="25" t="s">
        <v>16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-78.24077212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598.6514029</v>
      </c>
      <c r="L13942" s="25" t="s">
        <v>16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-45.34859711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183.3408155</v>
      </c>
      <c r="L13943" s="25" t="s">
        <v>18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125.2189466</v>
      </c>
      <c r="L13944" s="25" t="s">
        <v>18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148.8133828</v>
      </c>
      <c r="L13945" s="25" t="s">
        <v>18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69.01042008</v>
      </c>
      <c r="L13946" s="25" t="s">
        <v>18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82.95857137</v>
      </c>
      <c r="L13947" s="25" t="s">
        <v>18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125.5269958</v>
      </c>
      <c r="L13948" s="25" t="s">
        <v>18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396.8002793</v>
      </c>
      <c r="L13949" s="25" t="s">
        <v>16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-77.19972066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157.334562</v>
      </c>
      <c r="L13950" s="25" t="s">
        <v>18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85.86978932</v>
      </c>
      <c r="L13951" s="25" t="s">
        <v>18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80.5890292</v>
      </c>
      <c r="L13952" s="25" t="s">
        <v>18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96.50605041</v>
      </c>
      <c r="L13953" s="25" t="s">
        <v>18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158.2902494</v>
      </c>
      <c r="L13954" s="25" t="s">
        <v>18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199.2258627</v>
      </c>
      <c r="L13955" s="25" t="s">
        <v>18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128.937354</v>
      </c>
      <c r="L13956" s="25" t="s">
        <v>18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98.68221549</v>
      </c>
      <c r="L13957" s="25" t="s">
        <v>18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111.1042214</v>
      </c>
      <c r="L13958" s="25" t="s">
        <v>16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150.856791</v>
      </c>
      <c r="L13959" s="25" t="s">
        <v>18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530.6581932</v>
      </c>
      <c r="L13960" s="25" t="s">
        <v>18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14.90806327</v>
      </c>
      <c r="L13961" s="25" t="s">
        <v>18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26.87200582</v>
      </c>
      <c r="L13962" s="25" t="s">
        <v>16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-12.12799418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348.8337516</v>
      </c>
      <c r="L13963" s="25" t="s">
        <v>18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293.2704109</v>
      </c>
      <c r="L13964" s="25" t="s">
        <v>16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-43.72958911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1619.955056</v>
      </c>
      <c r="L13965" s="25" t="s">
        <v>18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1707.968573</v>
      </c>
      <c r="L13966" s="25" t="s">
        <v>18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105.9429392</v>
      </c>
      <c r="L13967" s="25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-11.05706081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183.682131</v>
      </c>
      <c r="L13968" s="25" t="s">
        <v>18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179.9632091</v>
      </c>
      <c r="L13969" s="25" t="s">
        <v>18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502.4141231</v>
      </c>
      <c r="L13970" s="25" t="s">
        <v>16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-54.58587695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149.6511863</v>
      </c>
      <c r="L13971" s="25" t="s">
        <v>18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602.9910711</v>
      </c>
      <c r="L13972" s="25" t="s">
        <v>16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-128.0089289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156.4602921</v>
      </c>
      <c r="L13973" s="25" t="s">
        <v>16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-43.53970787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30.53889749</v>
      </c>
      <c r="L13974" s="25" t="s">
        <v>16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-11.46110251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53.05054515</v>
      </c>
      <c r="L13975" s="25" t="s">
        <v>18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147.8461501</v>
      </c>
      <c r="L13976" s="25" t="s">
        <v>18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100.650362</v>
      </c>
      <c r="L13977" s="25" t="s">
        <v>18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386.9747678</v>
      </c>
      <c r="L13978" s="25" t="s">
        <v>16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-136.0252322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227.3971845</v>
      </c>
      <c r="L13979" s="25" t="s">
        <v>16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-24.60281553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249.9149826</v>
      </c>
      <c r="L13980" s="25" t="s">
        <v>16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-46.08501735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92.48297925</v>
      </c>
      <c r="L13981" s="25" t="s">
        <v>18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264.8957383</v>
      </c>
      <c r="L13982" s="25" t="s">
        <v>16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-195.1042617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221.5322121</v>
      </c>
      <c r="L13983" s="25" t="s">
        <v>16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-61.46778787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307.5774479</v>
      </c>
      <c r="L13984" s="25" t="s">
        <v>16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-46.42255205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210.6497375</v>
      </c>
      <c r="L13985" s="25" t="s">
        <v>16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-18.35026253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105.797282</v>
      </c>
      <c r="L13986" s="25" t="s">
        <v>16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-18.20271796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171.2909396</v>
      </c>
      <c r="L13987" s="25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-31.70906043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166.3077378</v>
      </c>
      <c r="L13988" s="25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-15.69226218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289.1417883</v>
      </c>
      <c r="L13989" s="25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-44.85821175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168.4384248</v>
      </c>
      <c r="L13990" s="25" t="s">
        <v>16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-42.56157518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150.3293442</v>
      </c>
      <c r="L13991" s="25" t="s">
        <v>16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-48.6706558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215.8163172</v>
      </c>
      <c r="L13992" s="25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-22.18368283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141.2976855</v>
      </c>
      <c r="L13993" s="25" t="s">
        <v>16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-40.70231453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135.4620453</v>
      </c>
      <c r="L13994" s="25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-11.53795473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165.0886641</v>
      </c>
      <c r="L13995" s="25" t="s">
        <v>16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-26.91133594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76.55594043</v>
      </c>
      <c r="L13996" s="25" t="s">
        <v>16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-21.44405957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278.8149486</v>
      </c>
      <c r="L13997" s="25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-31.18505145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168.3560654</v>
      </c>
      <c r="L13998" s="25" t="s">
        <v>16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-20.64393464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321.1737786</v>
      </c>
      <c r="L13999" s="25" t="s">
        <v>16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-76.82622145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106.7161947</v>
      </c>
      <c r="L14000" s="25" t="s">
        <v>16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-69.2838053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222.7174949</v>
      </c>
      <c r="L14001" s="25" t="s">
        <v>16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-46.28250508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330.3166754</v>
      </c>
      <c r="L14002" s="25" t="s">
        <v>18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119.9374805</v>
      </c>
      <c r="L14003" s="25" t="s">
        <v>16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-37.06251949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195.9695771</v>
      </c>
      <c r="L14004" s="25" t="s">
        <v>16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-25.03042287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12.1142084</v>
      </c>
      <c r="L14005" s="25" t="s">
        <v>18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241.9407181</v>
      </c>
      <c r="L14006" s="25" t="s">
        <v>16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-22.05928187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315.349334</v>
      </c>
      <c r="L14007" s="25" t="s">
        <v>16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-39.650666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231.417773</v>
      </c>
      <c r="L14008" s="25" t="s">
        <v>16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-38.58222704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17.46152057</v>
      </c>
      <c r="L14009" s="25" t="s">
        <v>18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47.96736804</v>
      </c>
      <c r="L14010" s="25" t="s">
        <v>16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-4.032631964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119.4006776</v>
      </c>
      <c r="L14011" s="25" t="s">
        <v>16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-11.59932243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146.4730659</v>
      </c>
      <c r="L14012" s="25" t="s">
        <v>16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-36.52693414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152.6928263</v>
      </c>
      <c r="L14013" s="25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-17.30717368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124.6566019</v>
      </c>
      <c r="L14014" s="25" t="s">
        <v>16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-63.34339813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109.7962375</v>
      </c>
      <c r="L14015" s="25" t="s">
        <v>16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-18.20376251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315.6565197</v>
      </c>
      <c r="L14016" s="25" t="s">
        <v>16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-32.34348028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100.9425606</v>
      </c>
      <c r="L14017" s="25" t="s">
        <v>16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-34.05743936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76.60840668</v>
      </c>
      <c r="L14018" s="25" t="s">
        <v>18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4.593827273</v>
      </c>
      <c r="L14019" s="25" t="s">
        <v>18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209.2240344</v>
      </c>
      <c r="L14020" s="25" t="s">
        <v>18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44.36120145</v>
      </c>
      <c r="L14021" s="25" t="s">
        <v>18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67.11484422</v>
      </c>
      <c r="L14022" s="25" t="s">
        <v>15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109.226735</v>
      </c>
      <c r="L14023" s="25" t="s">
        <v>16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-44.77326503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63.47736984</v>
      </c>
      <c r="L14024" s="25" t="s">
        <v>18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45.03072145</v>
      </c>
      <c r="L14025" s="25" t="s">
        <v>18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58.61545356</v>
      </c>
      <c r="L14026" s="25" t="s">
        <v>18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112.5403062</v>
      </c>
      <c r="L14027" s="25" t="s">
        <v>16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-15.45969383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72.10196151</v>
      </c>
      <c r="L14028" s="25" t="s">
        <v>16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-26.89803849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45.39183736</v>
      </c>
      <c r="L14029" s="25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-9.608162645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131.9785607</v>
      </c>
      <c r="L14030" s="25" t="s">
        <v>18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31.64799606</v>
      </c>
      <c r="L14031" s="25" t="s">
        <v>16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-7.35200394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35.73529412</v>
      </c>
      <c r="L14032" s="25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-369.2647059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57.05488785</v>
      </c>
      <c r="L14033" s="25" t="s">
        <v>16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-8.945112152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146.6932617</v>
      </c>
      <c r="L14034" s="25" t="s">
        <v>16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-17.30673825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139.1464335</v>
      </c>
      <c r="L14035" s="25" t="s">
        <v>16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-27.85356653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98.03839475</v>
      </c>
      <c r="L14036" s="25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-38.96160525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164.936923</v>
      </c>
      <c r="L14037" s="25" t="s">
        <v>16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-12.06307701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123.9755858</v>
      </c>
      <c r="L14038" s="25" t="s">
        <v>16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-9.024414188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130.4097888</v>
      </c>
      <c r="L14039" s="25" t="s">
        <v>16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-24.59021124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123.3633626</v>
      </c>
      <c r="L14040" s="25" t="s">
        <v>16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-33.63663742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114.6813568</v>
      </c>
      <c r="L14041" s="25" t="s">
        <v>16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-20.31864323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119.0087174</v>
      </c>
      <c r="L14042" s="25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-11.9912826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116.5064035</v>
      </c>
      <c r="L14043" s="25" t="s">
        <v>16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-10.49359651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96.22241029</v>
      </c>
      <c r="L14044" s="25" t="s">
        <v>16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-20.77758971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100.0795774</v>
      </c>
      <c r="L14045" s="25" t="s">
        <v>16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-8.920422618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69.17328818</v>
      </c>
      <c r="L14046" s="25" t="s">
        <v>16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-34.82671182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81.19737246</v>
      </c>
      <c r="L14047" s="25" t="s">
        <v>16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-22.80262754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111.7879753</v>
      </c>
      <c r="L14048" s="25" t="s">
        <v>16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-7.21202467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67.11484422</v>
      </c>
      <c r="L14049" s="25" t="s">
        <v>15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59.73660345</v>
      </c>
      <c r="L14050" s="25" t="s">
        <v>16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-13.26339655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59.00975928</v>
      </c>
      <c r="L14051" s="25" t="s">
        <v>16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-22.99024072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17.30830038</v>
      </c>
      <c r="L14052" s="25" t="s">
        <v>16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-2.691699625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78.00321988</v>
      </c>
      <c r="L14053" s="25" t="s">
        <v>16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-16.99678012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14.72749141</v>
      </c>
      <c r="L14054" s="25" t="s">
        <v>16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-8.272508593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18.4330765</v>
      </c>
      <c r="L14055" s="25" t="s">
        <v>16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-4.566923496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12.50362171</v>
      </c>
      <c r="L14056" s="25" t="s">
        <v>16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-1.496378288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270.4569599</v>
      </c>
      <c r="L14057" s="25" t="s">
        <v>16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-57.54304007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163.9530202</v>
      </c>
      <c r="L14058" s="25" t="s">
        <v>16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-17.04697984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67.11484422</v>
      </c>
      <c r="L14059" s="25" t="s">
        <v>15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67.11484422</v>
      </c>
      <c r="L14060" s="25" t="s">
        <v>15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67.11484422</v>
      </c>
      <c r="L14061" s="25" t="s">
        <v>15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76.7110919</v>
      </c>
      <c r="L14062" s="25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-97.2889081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143.2569018</v>
      </c>
      <c r="L14063" s="25" t="s">
        <v>16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-34.74309821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187.7430157</v>
      </c>
      <c r="L14064" s="25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-68.2569843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21.84110292</v>
      </c>
      <c r="L14065" s="25" t="s">
        <v>16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-5.158897076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209.8016319</v>
      </c>
      <c r="L14066" s="25" t="s">
        <v>16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-86.19836812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81.29031888</v>
      </c>
      <c r="L14067" s="25" t="s">
        <v>16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-13.70968112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19.82333945</v>
      </c>
      <c r="L14068" s="25" t="s">
        <v>16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-5.176660549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352.6027008</v>
      </c>
      <c r="L14069" s="25" t="s">
        <v>16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-142.3972992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95.67321194</v>
      </c>
      <c r="L14070" s="25" t="s">
        <v>16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-39.32678806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141.0503065</v>
      </c>
      <c r="L14071" s="25" t="s">
        <v>16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-22.94969354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112.8068632</v>
      </c>
      <c r="L14072" s="25" t="s">
        <v>16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-46.19313684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190.2743192</v>
      </c>
      <c r="L14073" s="25" t="s">
        <v>16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-51.72568076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255.7916858</v>
      </c>
      <c r="L14074" s="25" t="s">
        <v>16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-17.20831418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125.9978809</v>
      </c>
      <c r="L14075" s="25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-66.00211915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110.7074685</v>
      </c>
      <c r="L14076" s="25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-54.2925315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94.37031811</v>
      </c>
      <c r="L14077" s="25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131.3515175</v>
      </c>
      <c r="L14078" s="25" t="s">
        <v>16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-11.64848254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132.0260913</v>
      </c>
      <c r="L14079" s="25" t="s">
        <v>16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-23.97390875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303.9227057</v>
      </c>
      <c r="L14080" s="25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-100.0772943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112.2434304</v>
      </c>
      <c r="L14081" s="25" t="s">
        <v>16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-21.75656963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128.1463524</v>
      </c>
      <c r="L14082" s="25" t="s">
        <v>16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-12.85364761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228.8475908</v>
      </c>
      <c r="L14083" s="25" t="s">
        <v>16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-52.15240917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151.2985371</v>
      </c>
      <c r="L14084" s="25" t="s">
        <v>16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-24.70146288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152.8296458</v>
      </c>
      <c r="L14085" s="25" t="s">
        <v>16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-11.17035417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157.053818</v>
      </c>
      <c r="L14086" s="25" t="s">
        <v>16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-17.946182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50.55603153</v>
      </c>
      <c r="L14087" s="25" t="s">
        <v>16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-22.44396847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166.6057656</v>
      </c>
      <c r="L14088" s="25" t="s">
        <v>16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-10.39423438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120.8663017</v>
      </c>
      <c r="L14089" s="25" t="s">
        <v>16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-28.13369835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130.0306697</v>
      </c>
      <c r="L14090" s="25" t="s">
        <v>16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-31.96933034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59.81277014</v>
      </c>
      <c r="L14091" s="25" t="s">
        <v>16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-14.18722986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352.0500739</v>
      </c>
      <c r="L14092" s="25" t="s">
        <v>16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-59.94992608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347.0866198</v>
      </c>
      <c r="L14093" s="25" t="s">
        <v>16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-64.91338016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39.89135039</v>
      </c>
      <c r="L14094" s="25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-24.10864961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287.5729898</v>
      </c>
      <c r="L14095" s="25" t="s">
        <v>16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-57.42701023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262.5448314</v>
      </c>
      <c r="L14096" s="25" t="s">
        <v>16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-52.45516865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202.285103</v>
      </c>
      <c r="L14097" s="25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-33.71489701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149.0678709</v>
      </c>
      <c r="L14098" s="25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-20.93212906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50.25370669</v>
      </c>
      <c r="L14099" s="25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340.6695924</v>
      </c>
      <c r="L14100" s="25" t="s">
        <v>16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-52.33040761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381.3540423</v>
      </c>
      <c r="L14101" s="25" t="s">
        <v>16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-55.64595775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317.1920771</v>
      </c>
      <c r="L14102" s="25" t="s">
        <v>16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-112.8079229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400.8460034</v>
      </c>
      <c r="L14103" s="25" t="s">
        <v>16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-50.15399661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137.5602261</v>
      </c>
      <c r="L14104" s="25" t="s">
        <v>16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-20.43977387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85.67770062</v>
      </c>
      <c r="L14105" s="25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-29.32229938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249.4447323</v>
      </c>
      <c r="L14106" s="25" t="s">
        <v>16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-54.55526767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188.705603</v>
      </c>
      <c r="L14107" s="25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-29.29439696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46.79187519</v>
      </c>
      <c r="L14108" s="25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-24.20812481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57.29578246</v>
      </c>
      <c r="L14109" s="25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-9.704217536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164.401227</v>
      </c>
      <c r="L14110" s="25" t="s">
        <v>16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-32.59877295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19.65581601</v>
      </c>
      <c r="L14111" s="25" t="s">
        <v>16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-5.344183988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139.3565172</v>
      </c>
      <c r="L14112" s="25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-92.6434828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191.9287046</v>
      </c>
      <c r="L14113" s="25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-28.07129543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94.57985256</v>
      </c>
      <c r="L14114" s="25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242.3990266</v>
      </c>
      <c r="L14115" s="25" t="s">
        <v>16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-70.60097342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216.9665224</v>
      </c>
      <c r="L14116" s="25" t="s">
        <v>16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-28.03347756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171.1740008</v>
      </c>
      <c r="L14117" s="25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-30.82599919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30.30221109</v>
      </c>
      <c r="L14118" s="25" t="s">
        <v>16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-2.697788908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28.98467433</v>
      </c>
      <c r="L14119" s="25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-1.01532567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23.19206915</v>
      </c>
      <c r="L14120" s="25" t="s">
        <v>16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-2.807930854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105.3109938</v>
      </c>
      <c r="L14121" s="25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-52.68900619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27.45979357</v>
      </c>
      <c r="L14122" s="25" t="s">
        <v>16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-5.540206425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57.08140992</v>
      </c>
      <c r="L14123" s="25" t="s">
        <v>16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-12.91859008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80.0312459</v>
      </c>
      <c r="L14124" s="25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313.0673465</v>
      </c>
      <c r="L14125" s="25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-20.93265349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247.1955871</v>
      </c>
      <c r="L14126" s="25" t="s">
        <v>16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-47.80441294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45.81890344</v>
      </c>
      <c r="L14127" s="25" t="s">
        <v>18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315.8157014</v>
      </c>
      <c r="L14128" s="25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-23.18429864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68.81577543</v>
      </c>
      <c r="L14129" s="25" t="s">
        <v>16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-19.18422457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136.5378733</v>
      </c>
      <c r="L14130" s="25" t="s">
        <v>16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-23.46212674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176.9667242</v>
      </c>
      <c r="L14131" s="25" t="s">
        <v>16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-42.03327578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19.2435107</v>
      </c>
      <c r="L14132" s="25" t="s">
        <v>16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-4.7564893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89.18820838</v>
      </c>
      <c r="L14133" s="25" t="s">
        <v>16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-10.81179162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14.07666048</v>
      </c>
      <c r="L14134" s="25" t="s">
        <v>16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-8.923339523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72.21053378</v>
      </c>
      <c r="L14135" s="25" t="s">
        <v>16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-15.78946622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34.7764158</v>
      </c>
      <c r="L14136" s="25" t="s">
        <v>16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-8.223584199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154.5236755</v>
      </c>
      <c r="L14137" s="25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-21.47632446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56.3623127</v>
      </c>
      <c r="L14138" s="25" t="s">
        <v>16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-9.637687303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36.37569019</v>
      </c>
      <c r="L14139" s="25" t="s">
        <v>16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-5.624309811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97.66665111</v>
      </c>
      <c r="L14140" s="25" t="s">
        <v>16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-7.333348892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19.46852785</v>
      </c>
      <c r="L14141" s="25" t="s">
        <v>16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-3.531472151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50.72363258</v>
      </c>
      <c r="L14142" s="25" t="s">
        <v>16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-7.276367419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54.96271225</v>
      </c>
      <c r="L14143" s="25" t="s">
        <v>16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-24.03728775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55.31700786</v>
      </c>
      <c r="L14144" s="25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-5.682992136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7.54928991</v>
      </c>
      <c r="L14145" s="25" t="s">
        <v>16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-1.45071009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48.98219022</v>
      </c>
      <c r="L14146" s="25" t="s">
        <v>16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-7.017809782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4.485287034</v>
      </c>
      <c r="L14147" s="25" t="s">
        <v>16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-0.5147129655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90.31559227</v>
      </c>
      <c r="L14148" s="25" t="s">
        <v>16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-13.68440773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16.97638741</v>
      </c>
      <c r="L14149" s="25" t="s">
        <v>16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-1.023612593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82.61700708</v>
      </c>
      <c r="L14150" s="25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-9.382992925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91.53156693</v>
      </c>
      <c r="L14151" s="25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-10.46843307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13.84864432</v>
      </c>
      <c r="L14152" s="25" t="s">
        <v>16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-2.151355684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88.49260878</v>
      </c>
      <c r="L14153" s="25" t="s">
        <v>16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-6.507391225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112.0488057</v>
      </c>
      <c r="L14154" s="25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-12.95119433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13.88949615</v>
      </c>
      <c r="L14155" s="25" t="s">
        <v>16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-4.11050385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96.87149321</v>
      </c>
      <c r="L14156" s="25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-11.12850679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13.22486571</v>
      </c>
      <c r="L14157" s="25" t="s">
        <v>16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-2.775134287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91.70417461</v>
      </c>
      <c r="L14158" s="25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-10.29582539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5.024649339</v>
      </c>
      <c r="L14159" s="25" t="s">
        <v>16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-0.9753506607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93.6435394</v>
      </c>
      <c r="L14160" s="25" t="s">
        <v>16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-17.3564606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68.17783117</v>
      </c>
      <c r="L14161" s="25" t="s">
        <v>16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-12.82216883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15.91336612</v>
      </c>
      <c r="L14162" s="25" t="s">
        <v>16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-5.086633876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107.8561873</v>
      </c>
      <c r="L14163" s="25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-12.14381271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206.0752915</v>
      </c>
      <c r="L14164" s="25" t="s">
        <v>16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-59.92470848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63.08955335</v>
      </c>
      <c r="L14165" s="25" t="s">
        <v>16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-29.91044665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196.557779</v>
      </c>
      <c r="L14166" s="25" t="s">
        <v>16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-20.44222104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168.2775776</v>
      </c>
      <c r="L14167" s="25" t="s">
        <v>16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-24.72242239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27.15749133</v>
      </c>
      <c r="L14168" s="25" t="s">
        <v>16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-4.842508672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155.1332133</v>
      </c>
      <c r="L14169" s="25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-18.86678672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16.39279109</v>
      </c>
      <c r="L14170" s="25" t="s">
        <v>16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-8.607208915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81.99237961</v>
      </c>
      <c r="L14171" s="25" t="s">
        <v>16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-34.00762039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10.82834471</v>
      </c>
      <c r="L14172" s="25" t="s">
        <v>16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-1.171655292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90.16010247</v>
      </c>
      <c r="L14173" s="25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-9.839897534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14.89513797</v>
      </c>
      <c r="L14174" s="25" t="s">
        <v>16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-2.104862027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152.5188229</v>
      </c>
      <c r="L14175" s="25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-18.48117709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93.93463457</v>
      </c>
      <c r="L14176" s="25" t="s">
        <v>16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-21.06536543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16.24954353</v>
      </c>
      <c r="L14177" s="25" t="s">
        <v>16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-3.750456471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62.35582499</v>
      </c>
      <c r="L14178" s="25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-6.644175013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5.921705514</v>
      </c>
      <c r="L14179" s="25" t="s">
        <v>16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-1.078294486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90.3882464</v>
      </c>
      <c r="L14180" s="25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-9.611753599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241.9916899</v>
      </c>
      <c r="L14181" s="25" t="s">
        <v>16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-45.0083101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74.68751427</v>
      </c>
      <c r="L14182" s="25" t="s">
        <v>16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-12.31248573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173.2946487</v>
      </c>
      <c r="L14183" s="25" t="s">
        <v>16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-10.70535128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27.70588235</v>
      </c>
      <c r="L14184" s="25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-286.2941176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324.2488788</v>
      </c>
      <c r="L14185" s="25" t="s">
        <v>20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-39.75112122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286.4492217</v>
      </c>
      <c r="L14186" s="25" t="s">
        <v>20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-33.5507783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248.4126347</v>
      </c>
      <c r="L14187" s="25" t="s">
        <v>16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-45.58736534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287.166346</v>
      </c>
      <c r="L14188" s="25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-102.833654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207.4713058</v>
      </c>
      <c r="L14189" s="25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-85.52869419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67.3116172</v>
      </c>
      <c r="L14190" s="25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-5.688382798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83.45601699</v>
      </c>
      <c r="L14191" s="25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-11.54398301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73.44438575</v>
      </c>
      <c r="L14192" s="25" t="s">
        <v>16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-10.55561425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75.51839827</v>
      </c>
      <c r="L14193" s="25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-6.481601732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55.08212835</v>
      </c>
      <c r="L14194" s="25" t="s">
        <v>16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-6.917871654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85.36</v>
      </c>
      <c r="L14195" s="25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-11.64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283.8847473</v>
      </c>
      <c r="L14196" s="25" t="s">
        <v>16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-24.11525268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66.92219051</v>
      </c>
      <c r="L14197" s="25" t="s">
        <v>18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58.22496804</v>
      </c>
      <c r="L14198" s="25" t="s">
        <v>16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-6.775031958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85.24434944</v>
      </c>
      <c r="L14199" s="25" t="s">
        <v>16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-10.75565056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85.96675495</v>
      </c>
      <c r="L14200" s="25" t="s">
        <v>16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-6.033245045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62.24376282</v>
      </c>
      <c r="L14201" s="25" t="s">
        <v>16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-21.75623718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52.9000805</v>
      </c>
      <c r="L14202" s="25" t="s">
        <v>16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-7.099919501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274.3774259</v>
      </c>
      <c r="L14203" s="25" t="s">
        <v>18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73.45307547</v>
      </c>
      <c r="L14204" s="25" t="s">
        <v>16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-9.546924527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96.47588495</v>
      </c>
      <c r="L14205" s="25" t="s">
        <v>16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-7.524115046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59.55841149</v>
      </c>
      <c r="L14206" s="25" t="s">
        <v>16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-3.441588505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42.63193551</v>
      </c>
      <c r="L14207" s="25" t="s">
        <v>16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-7.368064493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85.16639918</v>
      </c>
      <c r="L14208" s="25" t="s">
        <v>16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-12.83360082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72.38561462</v>
      </c>
      <c r="L14209" s="25" t="s">
        <v>16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-11.61438538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58.90110189</v>
      </c>
      <c r="L14210" s="25" t="s">
        <v>16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-8.098898115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53.47192025</v>
      </c>
      <c r="L14211" s="25" t="s">
        <v>16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-18.52807975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55.87671151</v>
      </c>
      <c r="L14212" s="25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60.06921856</v>
      </c>
      <c r="L14213" s="25" t="s">
        <v>16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-15.93078144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69.51188929</v>
      </c>
      <c r="L14214" s="25" t="s">
        <v>16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-12.48811071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81.36497319</v>
      </c>
      <c r="L14215" s="25" t="s">
        <v>16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-8.635026812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111.1185615</v>
      </c>
      <c r="L14216" s="25" t="s">
        <v>16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-13.88143846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125.9186018</v>
      </c>
      <c r="L14217" s="25" t="s">
        <v>16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-62.08139819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78.12295442</v>
      </c>
      <c r="L14218" s="25" t="s">
        <v>18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283.1093998</v>
      </c>
      <c r="L14219" s="25" t="s">
        <v>16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-99.89060015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294.1084556</v>
      </c>
      <c r="L14220" s="25" t="s">
        <v>16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-29.89154438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240.0866545</v>
      </c>
      <c r="L14221" s="25" t="s">
        <v>16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-18.91334551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50.88359052</v>
      </c>
      <c r="L14222" s="25" t="s">
        <v>16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-8.116409478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132.796585</v>
      </c>
      <c r="L14223" s="25" t="s">
        <v>16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-49.20341498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85.9132925</v>
      </c>
      <c r="L14224" s="25" t="s">
        <v>18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101.5648872</v>
      </c>
      <c r="L14225" s="25" t="s">
        <v>16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-13.43511278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103.4701924</v>
      </c>
      <c r="L14226" s="25" t="s">
        <v>16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-13.52980757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26.8885932</v>
      </c>
      <c r="L14227" s="25" t="s">
        <v>16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-3.111406799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22.01299485</v>
      </c>
      <c r="L14228" s="25" t="s">
        <v>16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-1.987005146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706.0137444</v>
      </c>
      <c r="L14229" s="25" t="s">
        <v>16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-90.98625557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633.3075758</v>
      </c>
      <c r="L14230" s="25" t="s">
        <v>16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-147.6924242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35.26668335</v>
      </c>
      <c r="L14231" s="25" t="s">
        <v>16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-2.733316647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450.8547126</v>
      </c>
      <c r="L14232" s="25" t="s">
        <v>16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-86.14528741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437.8806293</v>
      </c>
      <c r="L14233" s="25" t="s">
        <v>16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-106.1193707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455.853438</v>
      </c>
      <c r="L14234" s="25" t="s">
        <v>16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-77.14656196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228.1088326</v>
      </c>
      <c r="L14235" s="25" t="s">
        <v>16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-48.8911674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72.35665561</v>
      </c>
      <c r="L14236" s="25" t="s">
        <v>16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-12.64334439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49.99147575</v>
      </c>
      <c r="L14237" s="25" t="s">
        <v>16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-11.00852425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32.34018265</v>
      </c>
      <c r="L14238" s="25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-2.659817352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115.2798233</v>
      </c>
      <c r="L14239" s="25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-8.72017673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66.63083723</v>
      </c>
      <c r="L14240" s="25" t="s">
        <v>18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60.77651422</v>
      </c>
      <c r="L14241" s="25" t="s">
        <v>18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144.7768925</v>
      </c>
      <c r="L14242" s="25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-58.22310747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196.2398436</v>
      </c>
      <c r="L14243" s="25" t="s">
        <v>16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-27.76015638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116.1903948</v>
      </c>
      <c r="L14244" s="25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52.75043135</v>
      </c>
      <c r="L14245" s="25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-50.24956865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56.80550485</v>
      </c>
      <c r="L14246" s="25" t="s">
        <v>16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-4.194495146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115.1520003</v>
      </c>
      <c r="L14247" s="25" t="s">
        <v>16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-37.84799967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120.3494074</v>
      </c>
      <c r="L14248" s="25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273.7799443</v>
      </c>
      <c r="L14249" s="25" t="s">
        <v>16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-18.22005572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287.2078369</v>
      </c>
      <c r="L14250" s="25" t="s">
        <v>16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-33.7921631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36.60817087</v>
      </c>
      <c r="L14251" s="25" t="s">
        <v>16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-7.391829129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163.7116925</v>
      </c>
      <c r="L14252" s="25" t="s">
        <v>16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-12.28830745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45.45084497</v>
      </c>
      <c r="L14253" s="25" t="s">
        <v>16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-9.549155029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36.57522583</v>
      </c>
      <c r="L14254" s="25" t="s">
        <v>16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-13.42477417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139.8062154</v>
      </c>
      <c r="L14255" s="25" t="s">
        <v>16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-30.19378456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87.85120705</v>
      </c>
      <c r="L14256" s="25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-29.14879295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37.29656949</v>
      </c>
      <c r="L14257" s="25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-19.70343051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202.2665271</v>
      </c>
      <c r="L14258" s="25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-29.73347288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206.6862815</v>
      </c>
      <c r="L14259" s="25" t="s">
        <v>16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-101.3137185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105.0567878</v>
      </c>
      <c r="L14260" s="25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-13.94321216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321.3949381</v>
      </c>
      <c r="L14261" s="25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231.8774123</v>
      </c>
      <c r="L14262" s="25" t="s">
        <v>16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-50.1225877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30.12188365</v>
      </c>
      <c r="L14263" s="25" t="s">
        <v>16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-5.878116348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232.980385</v>
      </c>
      <c r="L14264" s="25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205.9326858</v>
      </c>
      <c r="L14265" s="25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-28.06731421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67.79140063</v>
      </c>
      <c r="L14266" s="25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-5.20859937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13.51588419</v>
      </c>
      <c r="L14267" s="25" t="s">
        <v>16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-4.484115807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123.0760828</v>
      </c>
      <c r="L14268" s="25" t="s">
        <v>16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-27.92391722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147.5601403</v>
      </c>
      <c r="L14269" s="25" t="s">
        <v>18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37.88624685</v>
      </c>
      <c r="L14270" s="25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134.1455821</v>
      </c>
      <c r="L14271" s="25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39.75992806</v>
      </c>
      <c r="L14272" s="25" t="s">
        <v>18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21.3726396</v>
      </c>
      <c r="L14273" s="25" t="s">
        <v>18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19.8701259</v>
      </c>
      <c r="L14274" s="25" t="s">
        <v>18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44.89007801</v>
      </c>
      <c r="L14275" s="25" t="s">
        <v>18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322.7105332</v>
      </c>
      <c r="L14276" s="25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-24.28946679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332.294594</v>
      </c>
      <c r="L14277" s="25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-25.70540605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48.74376417</v>
      </c>
      <c r="L14278" s="25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-5.256235828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211.9708113</v>
      </c>
      <c r="L14279" s="25" t="s">
        <v>16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-13.02918874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104.9955728</v>
      </c>
      <c r="L14280" s="25" t="s">
        <v>16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-21.00442719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12.59509189</v>
      </c>
      <c r="L14281" s="25" t="s">
        <v>16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-1.404908114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98.18582591</v>
      </c>
      <c r="L14282" s="25" t="s">
        <v>16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-14.81417409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11.94500231</v>
      </c>
      <c r="L14283" s="25" t="s">
        <v>16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-4.054997694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106.5458018</v>
      </c>
      <c r="L14284" s="25" t="s">
        <v>16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-7.454198199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14.50507455</v>
      </c>
      <c r="L14285" s="25" t="s">
        <v>16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-1.494925449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104.1308969</v>
      </c>
      <c r="L14286" s="25" t="s">
        <v>16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-12.86910311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12.94755973</v>
      </c>
      <c r="L14287" s="25" t="s">
        <v>16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-1.052440272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108.9036633</v>
      </c>
      <c r="L14288" s="25" t="s">
        <v>16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-23.09633674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14.45872135</v>
      </c>
      <c r="L14289" s="25" t="s">
        <v>16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-3.541278653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14.16540422</v>
      </c>
      <c r="L14290" s="25" t="s">
        <v>16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-1.834595776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178.0673429</v>
      </c>
      <c r="L14291" s="25" t="s">
        <v>16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-67.93265711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106.2045389</v>
      </c>
      <c r="L14292" s="25" t="s">
        <v>16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-18.79546108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26.25678157</v>
      </c>
      <c r="L14293" s="25" t="s">
        <v>16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-2.743218433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89.2932563</v>
      </c>
      <c r="L14294" s="25" t="s">
        <v>16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-10.7067437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30.54730203</v>
      </c>
      <c r="L14295" s="25" t="s">
        <v>18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1.862878558</v>
      </c>
      <c r="L14296" s="25" t="s">
        <v>18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46.50060858</v>
      </c>
      <c r="L14297" s="25" t="s">
        <v>18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106.1481397</v>
      </c>
      <c r="L14298" s="25" t="s">
        <v>18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73.4274504</v>
      </c>
      <c r="L14299" s="25" t="s">
        <v>18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24.73001668</v>
      </c>
      <c r="L14300" s="25" t="s">
        <v>18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225.3488427</v>
      </c>
      <c r="L14301" s="25" t="s">
        <v>18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10.03975221</v>
      </c>
      <c r="L14302" s="25" t="s">
        <v>18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14.16256462</v>
      </c>
      <c r="L14303" s="25" t="s">
        <v>18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5.342103748</v>
      </c>
      <c r="L14304" s="25" t="s">
        <v>18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26.67571131</v>
      </c>
      <c r="L14305" s="25" t="s">
        <v>16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-5.32428869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44.91479372</v>
      </c>
      <c r="L14306" s="25" t="s">
        <v>16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-10.08520628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147.4306302</v>
      </c>
      <c r="L14307" s="25" t="s">
        <v>16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-21.5693698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219.112436</v>
      </c>
      <c r="L14308" s="25" t="s">
        <v>16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-18.88756403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204.0218506</v>
      </c>
      <c r="L14309" s="25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-76.97814939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111.2349558</v>
      </c>
      <c r="L14310" s="25" t="s">
        <v>16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-8.765044206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89.75120982</v>
      </c>
      <c r="L14311" s="25" t="s">
        <v>16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-5.248790175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85.69565757</v>
      </c>
      <c r="L14312" s="25" t="s">
        <v>16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-13.30434243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66.21966136</v>
      </c>
      <c r="L14313" s="25" t="s">
        <v>18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236.7646179</v>
      </c>
      <c r="L14314" s="25" t="s">
        <v>18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9.018915465</v>
      </c>
      <c r="L14315" s="25" t="s">
        <v>16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-1.981084535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39.05035903</v>
      </c>
      <c r="L14316" s="25" t="s">
        <v>16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-4.949640967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31.74335882</v>
      </c>
      <c r="L14317" s="25" t="s">
        <v>16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-3.256641179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54.01548826</v>
      </c>
      <c r="L14318" s="25" t="s">
        <v>16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-6.984511737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24.22319435</v>
      </c>
      <c r="L14319" s="25" t="s">
        <v>16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-4.77680565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6.833018268</v>
      </c>
      <c r="L14320" s="25" t="s">
        <v>16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-1.166981732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46.61104478</v>
      </c>
      <c r="L14321" s="25" t="s">
        <v>16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-3.388955215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0.9055619436</v>
      </c>
      <c r="L14322" s="25" t="s">
        <v>16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3.639991807</v>
      </c>
      <c r="L14323" s="25" t="s">
        <v>16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-0.3600081928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35.34621957</v>
      </c>
      <c r="L14324" s="25" t="s">
        <v>16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-4.653780429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20.67353298</v>
      </c>
      <c r="L14325" s="25" t="s">
        <v>16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-1.32646702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25.67601299</v>
      </c>
      <c r="L14326" s="25" t="s">
        <v>16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-3.323987008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6.594623814</v>
      </c>
      <c r="L14327" s="25" t="s">
        <v>16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-1.405376186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53.83960936</v>
      </c>
      <c r="L14328" s="25" t="s">
        <v>16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-4.160390635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8.560634314</v>
      </c>
      <c r="L14329" s="25" t="s">
        <v>16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-4.439365686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42.31480643</v>
      </c>
      <c r="L14330" s="25" t="s">
        <v>18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119.757494</v>
      </c>
      <c r="L14331" s="25" t="s">
        <v>16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-21.24250601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38.91810577</v>
      </c>
      <c r="L14332" s="25" t="s">
        <v>18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31.96165728</v>
      </c>
      <c r="L14333" s="25" t="s">
        <v>16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-7.038342724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74.77037482</v>
      </c>
      <c r="L14334" s="25" t="s">
        <v>16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-15.22962518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100.4038218</v>
      </c>
      <c r="L14335" s="25" t="s">
        <v>16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-9.596178181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167.5038065</v>
      </c>
      <c r="L14336" s="25" t="s">
        <v>16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-12.49619347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75.00008172</v>
      </c>
      <c r="L14337" s="25" t="s">
        <v>16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-6.99991828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168.7174783</v>
      </c>
      <c r="L14338" s="25" t="s">
        <v>16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-13.2825217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71.95186066</v>
      </c>
      <c r="L14339" s="25" t="s">
        <v>16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-7.048139337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160.4769354</v>
      </c>
      <c r="L14340" s="25" t="s">
        <v>16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-27.52306464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144.6598601</v>
      </c>
      <c r="L14341" s="25" t="s">
        <v>16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-15.34013992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49.57402659</v>
      </c>
      <c r="L14342" s="25" t="s">
        <v>16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-9.425973406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200.5940301</v>
      </c>
      <c r="L14343" s="25" t="s">
        <v>16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-29.40596991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76.90147021</v>
      </c>
      <c r="L14344" s="25" t="s">
        <v>16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-5.098529795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117.9392953</v>
      </c>
      <c r="L14345" s="25" t="s">
        <v>16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-32.06070472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326.1969619</v>
      </c>
      <c r="L14346" s="25" t="s">
        <v>16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-44.80303809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17.5315449</v>
      </c>
      <c r="L14347" s="25" t="s">
        <v>18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24.24141333</v>
      </c>
      <c r="L14348" s="25" t="s">
        <v>16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-5.758586668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13.32069991</v>
      </c>
      <c r="L14349" s="25" t="s">
        <v>16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-4.679300089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141.716762</v>
      </c>
      <c r="L14350" s="25" t="s">
        <v>16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-47.28323797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153.1431035</v>
      </c>
      <c r="L14351" s="25" t="s">
        <v>16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-13.85689646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48.31009862</v>
      </c>
      <c r="L14352" s="25" t="s">
        <v>16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-8.689901382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15.88279504</v>
      </c>
      <c r="L14353" s="25" t="s">
        <v>16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-5.117204957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162.8200454</v>
      </c>
      <c r="L14354" s="25" t="s">
        <v>16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-25.17995461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147.71284</v>
      </c>
      <c r="L14355" s="25" t="s">
        <v>16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-28.28716005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52.15451186</v>
      </c>
      <c r="L14356" s="25" t="s">
        <v>16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-6.845488143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134.9315167</v>
      </c>
      <c r="L14357" s="25" t="s">
        <v>16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-28.06848333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87.98689239</v>
      </c>
      <c r="L14358" s="25" t="s">
        <v>16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-8.013107614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59.84589727</v>
      </c>
      <c r="L14359" s="25" t="s">
        <v>16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-10.15410273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197.2038091</v>
      </c>
      <c r="L14360" s="25" t="s">
        <v>18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67.11484422</v>
      </c>
      <c r="L14361" s="25" t="s">
        <v>15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67.11484422</v>
      </c>
      <c r="L14362" s="25" t="s">
        <v>15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67.11484422</v>
      </c>
      <c r="L14363" s="25" t="s">
        <v>15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58.05230479</v>
      </c>
      <c r="L14364" s="25" t="s">
        <v>16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-9.947695213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71.03157677</v>
      </c>
      <c r="L14365" s="25" t="s">
        <v>18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53.27368257</v>
      </c>
      <c r="L14366" s="25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111.6421933</v>
      </c>
      <c r="L14367" s="25" t="s">
        <v>16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-10.35780665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245.6779289</v>
      </c>
      <c r="L14368" s="25" t="s">
        <v>16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-137.3220711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57.43107793</v>
      </c>
      <c r="L14369" s="25" t="s">
        <v>18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25.62071434</v>
      </c>
      <c r="L14370" s="25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-18.37928566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181.6779724</v>
      </c>
      <c r="L14371" s="25" t="s">
        <v>18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178.0177964</v>
      </c>
      <c r="L14372" s="25" t="s">
        <v>18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129.6356522</v>
      </c>
      <c r="L14373" s="25" t="s">
        <v>18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134.4765033</v>
      </c>
      <c r="L14374" s="25" t="s">
        <v>18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60.2061696</v>
      </c>
      <c r="L14375" s="25" t="s">
        <v>18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85.57318375</v>
      </c>
      <c r="L14376" s="25" t="s">
        <v>16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-25.42681625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82.21157078</v>
      </c>
      <c r="L14377" s="25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-31.78842922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64.37020753</v>
      </c>
      <c r="L14378" s="25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-22.62979247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82.65199617</v>
      </c>
      <c r="L14379" s="25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-30.34800383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168.3528319</v>
      </c>
      <c r="L14380" s="25" t="s">
        <v>18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94.83045446</v>
      </c>
      <c r="L14381" s="25" t="s">
        <v>16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-24.16954554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67.11484422</v>
      </c>
      <c r="L14382" s="25" t="s">
        <v>15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67.11484422</v>
      </c>
      <c r="L14383" s="25" t="s">
        <v>15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41.95949727</v>
      </c>
      <c r="L14384" s="25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206.1596508</v>
      </c>
      <c r="L14385" s="25" t="s">
        <v>16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-21.84034924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4.294400941</v>
      </c>
      <c r="L14386" s="25" t="s">
        <v>18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47.77726735</v>
      </c>
      <c r="L14387" s="25" t="s">
        <v>16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-9.222732654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48.73387868</v>
      </c>
      <c r="L14388" s="25" t="s">
        <v>16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-4.266121317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28.38204318</v>
      </c>
      <c r="L14389" s="25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-26.61795682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94.55086072</v>
      </c>
      <c r="L14390" s="25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-58.44913928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118.9333431</v>
      </c>
      <c r="L14391" s="25" t="s">
        <v>16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-26.06665687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83.20222849</v>
      </c>
      <c r="L14392" s="25" t="s">
        <v>16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-49.79777151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133.6014835</v>
      </c>
      <c r="L14393" s="25" t="s">
        <v>16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-37.39851654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130.3992184</v>
      </c>
      <c r="L14394" s="25" t="s">
        <v>16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-23.60078155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112.3025578</v>
      </c>
      <c r="L14395" s="25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81.34394643</v>
      </c>
      <c r="L14396" s="25" t="s">
        <v>16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-31.65605357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92.98301789</v>
      </c>
      <c r="L14397" s="25" t="s">
        <v>16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-18.01698211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117.3399367</v>
      </c>
      <c r="L14398" s="25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111.4661239</v>
      </c>
      <c r="L14399" s="25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80.70601121</v>
      </c>
      <c r="L14400" s="25" t="s">
        <v>16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-21.29398879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106.9084827</v>
      </c>
      <c r="L14401" s="25" t="s">
        <v>16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-16.0915173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65.19116045</v>
      </c>
      <c r="L14402" s="25" t="s">
        <v>16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-7.808839549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62.74030651</v>
      </c>
      <c r="L14403" s="25" t="s">
        <v>16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-17.25969349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69.00141748</v>
      </c>
      <c r="L14404" s="25" t="s">
        <v>16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-7.998582515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85.67851285</v>
      </c>
      <c r="L14405" s="25" t="s">
        <v>16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-13.32148715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72.25617789</v>
      </c>
      <c r="L14406" s="25" t="s">
        <v>16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-6.743822114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31.61463287</v>
      </c>
      <c r="L14407" s="25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86.99712298</v>
      </c>
      <c r="L14408" s="25" t="s">
        <v>16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-21.00287702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22.29172013</v>
      </c>
      <c r="L14409" s="25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42.87492581</v>
      </c>
      <c r="L14410" s="25" t="s">
        <v>16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-4.125074194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91.40743378</v>
      </c>
      <c r="L14411" s="25" t="s">
        <v>16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-12.59256622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62.76930356</v>
      </c>
      <c r="L14412" s="25" t="s">
        <v>16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-15.23069644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112.6854593</v>
      </c>
      <c r="L14413" s="25" t="s">
        <v>16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-10.3145407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95.93707371</v>
      </c>
      <c r="L14414" s="25" t="s">
        <v>16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-20.06292629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52.47758368</v>
      </c>
      <c r="L14415" s="25" t="s">
        <v>16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-4.522416315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59.57484241</v>
      </c>
      <c r="L14416" s="25" t="s">
        <v>16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-4.425157588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25.78462431</v>
      </c>
      <c r="L14417" s="25" t="s">
        <v>16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-7.215375694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40.43015777</v>
      </c>
      <c r="L14418" s="25" t="s">
        <v>16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-17.56984223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68.86737063</v>
      </c>
      <c r="L14419" s="25" t="s">
        <v>16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-10.13262937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88.19517526</v>
      </c>
      <c r="L14420" s="25" t="s">
        <v>16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-10.80482474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165.44</v>
      </c>
      <c r="L14421" s="25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-22.56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61.0416116</v>
      </c>
      <c r="L14422" s="25" t="s">
        <v>16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-18.9583884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141.5119341</v>
      </c>
      <c r="L14423" s="25" t="s">
        <v>16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-31.48806586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76.28692012</v>
      </c>
      <c r="L14424" s="25" t="s">
        <v>16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-30.71307988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114.1526443</v>
      </c>
      <c r="L14425" s="25" t="s">
        <v>16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-33.84735566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72.93898789</v>
      </c>
      <c r="L14426" s="25" t="s">
        <v>16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-20.06101211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34.82830897</v>
      </c>
      <c r="L14427" s="25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79.47664552</v>
      </c>
      <c r="L14428" s="25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58.56505373</v>
      </c>
      <c r="L14429" s="25" t="s">
        <v>16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-20.43494627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70.81781198</v>
      </c>
      <c r="L14430" s="25" t="s">
        <v>16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-28.18218802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84.84137548</v>
      </c>
      <c r="L14431" s="25" t="s">
        <v>16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-12.15862452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132.88</v>
      </c>
      <c r="L14432" s="25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-18.12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70.8897574</v>
      </c>
      <c r="L14433" s="25" t="s">
        <v>16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-6.110242598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171.6</v>
      </c>
      <c r="L14434" s="25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-23.4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59.69209867</v>
      </c>
      <c r="L14435" s="25" t="s">
        <v>16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-12.30790133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131.9723601</v>
      </c>
      <c r="L14436" s="25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-12.0276399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104.9469918</v>
      </c>
      <c r="L14437" s="25" t="s">
        <v>16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-22.0530082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68.33219063</v>
      </c>
      <c r="L14438" s="25" t="s">
        <v>16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-8.667809374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99.26392428</v>
      </c>
      <c r="L14439" s="25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-8.736075719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71.36656566</v>
      </c>
      <c r="L14440" s="25" t="s">
        <v>16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-31.63343434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112.1348366</v>
      </c>
      <c r="L14441" s="25" t="s">
        <v>16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-13.86516336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130.6974695</v>
      </c>
      <c r="L14442" s="25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-11.30253054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139.9015529</v>
      </c>
      <c r="L14443" s="25" t="s">
        <v>16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-20.09844708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112.6883952</v>
      </c>
      <c r="L14444" s="25" t="s">
        <v>16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-16.3116048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133.469273</v>
      </c>
      <c r="L14445" s="25" t="s">
        <v>16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-18.53072699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141.9336677</v>
      </c>
      <c r="L14446" s="25" t="s">
        <v>16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-26.06633232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120.2577609</v>
      </c>
      <c r="L14447" s="25" t="s">
        <v>16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-9.742239053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98.80038158</v>
      </c>
      <c r="L14448" s="25" t="s">
        <v>16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-14.19961842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110.4246088</v>
      </c>
      <c r="L14449" s="25" t="s">
        <v>16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-42.57539124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88.0544647</v>
      </c>
      <c r="L14450" s="25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69.77573336</v>
      </c>
      <c r="L14451" s="25" t="s">
        <v>16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-10.22426664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102.1018843</v>
      </c>
      <c r="L14452" s="25" t="s">
        <v>16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-20.89811573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36.72868217</v>
      </c>
      <c r="L14453" s="25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-32.27131783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51.3543299</v>
      </c>
      <c r="L14454" s="25" t="s">
        <v>16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-13.6456701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75.25574298</v>
      </c>
      <c r="L14455" s="25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-67.74425702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19.14208688</v>
      </c>
      <c r="L14456" s="25" t="s">
        <v>16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-2.857913124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131.107822</v>
      </c>
      <c r="L14457" s="25" t="s">
        <v>16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-52.892178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104.7222287</v>
      </c>
      <c r="L14458" s="25" t="s">
        <v>16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-32.27777135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154.7913769</v>
      </c>
      <c r="L14459" s="25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116.4635964</v>
      </c>
      <c r="L14460" s="25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-10.53640356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121.0252421</v>
      </c>
      <c r="L14461" s="25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-10.97475786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110.3139222</v>
      </c>
      <c r="L14462" s="25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-10.68607779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173.9799601</v>
      </c>
      <c r="L14463" s="25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-13.02003994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92.01994289</v>
      </c>
      <c r="L14464" s="25" t="s">
        <v>16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-28.98005711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77.30319132</v>
      </c>
      <c r="L14465" s="25" t="s">
        <v>16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-9.696808678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48.85788202</v>
      </c>
      <c r="L14466" s="25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79.64687586</v>
      </c>
      <c r="L14467" s="25" t="s">
        <v>16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-9.353124137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63.36483963</v>
      </c>
      <c r="L14468" s="25" t="s">
        <v>16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-12.63516037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68.63877137</v>
      </c>
      <c r="L14469" s="25" t="s">
        <v>16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-7.361228627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148.6739795</v>
      </c>
      <c r="L14470" s="25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-13.3260205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56.14159281</v>
      </c>
      <c r="L14471" s="25" t="s">
        <v>16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-8.858407195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64.54996368</v>
      </c>
      <c r="L14472" s="25" t="s">
        <v>16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-4.450036319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90.84787076</v>
      </c>
      <c r="L14473" s="25" t="s">
        <v>16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-8.152129235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69.04409883</v>
      </c>
      <c r="L14474" s="25" t="s">
        <v>16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-7.955901172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57.18716668</v>
      </c>
      <c r="L14475" s="25" t="s">
        <v>16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-11.81283332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51.40563563</v>
      </c>
      <c r="L14476" s="25" t="s">
        <v>16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-9.594364372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75.27020146</v>
      </c>
      <c r="L14477" s="25" t="s">
        <v>16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-7.729798539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93.34043325</v>
      </c>
      <c r="L14478" s="25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285.848172</v>
      </c>
      <c r="L14479" s="25" t="s">
        <v>16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-44.151828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319.6323609</v>
      </c>
      <c r="L14480" s="25" t="s">
        <v>16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-39.3676391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60.14178488</v>
      </c>
      <c r="L14481" s="25" t="s">
        <v>20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-57.85821512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51.3942433</v>
      </c>
      <c r="L14482" s="25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-43.6057567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82.80361443</v>
      </c>
      <c r="L14483" s="25" t="s">
        <v>18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59.0074874</v>
      </c>
      <c r="L14484" s="25" t="s">
        <v>16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-4.9925126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127.6511988</v>
      </c>
      <c r="L14485" s="25" t="s">
        <v>18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162.1794255</v>
      </c>
      <c r="L14486" s="25" t="s">
        <v>18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45.44455365</v>
      </c>
      <c r="L14487" s="25" t="s">
        <v>16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-5.555446354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53.82179907</v>
      </c>
      <c r="L14488" s="25" t="s">
        <v>16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-7.178200931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117.6288948</v>
      </c>
      <c r="L14489" s="25" t="s">
        <v>18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336.4373406</v>
      </c>
      <c r="L14490" s="25" t="s">
        <v>16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-36.56265941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211.0575725</v>
      </c>
      <c r="L14491" s="25" t="s">
        <v>16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-40.94242752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144.0443772</v>
      </c>
      <c r="L14492" s="25" t="s">
        <v>16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-37.95562282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221.0649686</v>
      </c>
      <c r="L14493" s="25" t="s">
        <v>16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-25.93503136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219.2197966</v>
      </c>
      <c r="L14494" s="25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-16.78020345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86.09377066</v>
      </c>
      <c r="L14495" s="25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-6.906229341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258.8260744</v>
      </c>
      <c r="L14496" s="25" t="s">
        <v>18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75.16715415</v>
      </c>
      <c r="L14497" s="25" t="s">
        <v>16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-10.83284585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168.0699872</v>
      </c>
      <c r="L14498" s="25" t="s">
        <v>16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-38.93001285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11.06987316</v>
      </c>
      <c r="L14499" s="25" t="s">
        <v>16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-2.930126839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3.238943371</v>
      </c>
      <c r="L14500" s="25" t="s">
        <v>18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141.5400546</v>
      </c>
      <c r="L14501" s="25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-15.4599454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230.7097206</v>
      </c>
      <c r="L14502" s="25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-29.29027942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294.4019706</v>
      </c>
      <c r="L14503" s="25" t="s">
        <v>16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-58.59802938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72.8669803</v>
      </c>
      <c r="L14504" s="25" t="s">
        <v>16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-18.1330197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129.4071068</v>
      </c>
      <c r="L14505" s="25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-58.59289323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197.4424007</v>
      </c>
      <c r="L14506" s="25" t="s">
        <v>16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-28.55759928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24.69208201</v>
      </c>
      <c r="L14507" s="25" t="s">
        <v>18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0.8804835606</v>
      </c>
      <c r="L14508" s="25" t="s">
        <v>18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297.7449737</v>
      </c>
      <c r="L14509" s="25" t="s">
        <v>16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-92.2550263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40.78315078</v>
      </c>
      <c r="L14510" s="25" t="s">
        <v>16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-8.216849217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29.91311891</v>
      </c>
      <c r="L14511" s="25" t="s">
        <v>18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75.84609642</v>
      </c>
      <c r="L14512" s="25" t="s">
        <v>18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0.6359481973</v>
      </c>
      <c r="L14513" s="25" t="s">
        <v>18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22.86563025</v>
      </c>
      <c r="L14514" s="25" t="s">
        <v>18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247.3817973</v>
      </c>
      <c r="L14515" s="25" t="s">
        <v>16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-27.61820268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96.17084899</v>
      </c>
      <c r="L14516" s="25" t="s">
        <v>16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-20.82915101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11.33994769</v>
      </c>
      <c r="L14517" s="25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76.36182176</v>
      </c>
      <c r="L14518" s="25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-5.638178244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48.27881466</v>
      </c>
      <c r="L14519" s="25" t="s">
        <v>16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-5.721185338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494.3322799</v>
      </c>
      <c r="L14520" s="25" t="s">
        <v>18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97.64940491</v>
      </c>
      <c r="L14521" s="25" t="s">
        <v>18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76.41509711</v>
      </c>
      <c r="L14522" s="25" t="s">
        <v>18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440.0822161</v>
      </c>
      <c r="L14523" s="25" t="s">
        <v>18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85.53793172</v>
      </c>
      <c r="L14524" s="25" t="s">
        <v>16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-15.46206828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143.4568434</v>
      </c>
      <c r="L14525" s="25" t="s">
        <v>16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-10.54315657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280.9768601</v>
      </c>
      <c r="L14526" s="25" t="s">
        <v>16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-89.02313994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199.7230863</v>
      </c>
      <c r="L14527" s="25" t="s">
        <v>16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-38.27691367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79.81133479</v>
      </c>
      <c r="L14528" s="25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103.2305377</v>
      </c>
      <c r="L14529" s="25" t="s">
        <v>16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-12.76946228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90.88887196</v>
      </c>
      <c r="L14530" s="25" t="s">
        <v>16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-16.11112804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80.5459047</v>
      </c>
      <c r="L14531" s="25" t="s">
        <v>16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-26.4540953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118.4290842</v>
      </c>
      <c r="L14532" s="25" t="s">
        <v>16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-9.570915764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212.1793828</v>
      </c>
      <c r="L14533" s="25" t="s">
        <v>16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-27.82061722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111.1758372</v>
      </c>
      <c r="L14534" s="25" t="s">
        <v>16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-27.82416276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137.6080842</v>
      </c>
      <c r="L14535" s="25" t="s">
        <v>16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-47.39191575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133.2295039</v>
      </c>
      <c r="L14536" s="25" t="s">
        <v>16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-44.77049613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176.4495429</v>
      </c>
      <c r="L14537" s="25" t="s">
        <v>16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-31.55045706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218.4604648</v>
      </c>
      <c r="L14538" s="25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54.94320173</v>
      </c>
      <c r="L14539" s="25" t="s">
        <v>18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135.3436282</v>
      </c>
      <c r="L14540" s="25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167.5231528</v>
      </c>
      <c r="L14541" s="25" t="s">
        <v>16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-18.4768472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69.86613648</v>
      </c>
      <c r="L14542" s="25" t="s">
        <v>16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-29.13386352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79.17036812</v>
      </c>
      <c r="L14543" s="25" t="s">
        <v>16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-4.829631881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69.60871301</v>
      </c>
      <c r="L14544" s="25" t="s">
        <v>16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-7.391286987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13.35959972</v>
      </c>
      <c r="L14545" s="25" t="s">
        <v>18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140.0106499</v>
      </c>
      <c r="L14546" s="25" t="s">
        <v>18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25.28123902</v>
      </c>
      <c r="L14547" s="25" t="s">
        <v>16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-5.718760977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173.7010211</v>
      </c>
      <c r="L14548" s="25" t="s">
        <v>16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-27.29897893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326.9473083</v>
      </c>
      <c r="L14549" s="25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-54.05269168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1.88839982</v>
      </c>
      <c r="L14550" s="25" t="s">
        <v>18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377.1140801</v>
      </c>
      <c r="L14551" s="25" t="s">
        <v>16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-142.8859199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109.3237975</v>
      </c>
      <c r="L14552" s="25" t="s">
        <v>18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67.23309356</v>
      </c>
      <c r="L14553" s="25" t="s">
        <v>16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-49.76690644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119.8240642</v>
      </c>
      <c r="L14554" s="25" t="s">
        <v>18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90.55201508</v>
      </c>
      <c r="L14555" s="25" t="s">
        <v>18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898.939073</v>
      </c>
      <c r="L14556" s="25" t="s">
        <v>18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149.1167701</v>
      </c>
      <c r="L14557" s="25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37.80083839</v>
      </c>
      <c r="L14558" s="25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59.53060059</v>
      </c>
      <c r="L14559" s="25" t="s">
        <v>16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-8.469399406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4.727552378</v>
      </c>
      <c r="L14560" s="25" t="s">
        <v>16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70.27225991</v>
      </c>
      <c r="L14561" s="25" t="s">
        <v>16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-22.72774009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88.79252387</v>
      </c>
      <c r="L14562" s="25" t="s">
        <v>16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-14.20747613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25.68990031</v>
      </c>
      <c r="L14563" s="25" t="s">
        <v>16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-6.310099687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88.03103069</v>
      </c>
      <c r="L14564" s="25" t="s">
        <v>16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-15.96896931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16.85993416</v>
      </c>
      <c r="L14565" s="25" t="s">
        <v>16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-3.140065839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96.91367599</v>
      </c>
      <c r="L14566" s="25" t="s">
        <v>16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-10.08632401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18.4825757</v>
      </c>
      <c r="L14567" s="25" t="s">
        <v>16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-1.517424298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84.74225523</v>
      </c>
      <c r="L14568" s="25" t="s">
        <v>16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-22.25774477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14.876236</v>
      </c>
      <c r="L14569" s="25" t="s">
        <v>16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-3.123764002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20.12380864</v>
      </c>
      <c r="L14570" s="25" t="s">
        <v>16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-7.876191361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24.7862512</v>
      </c>
      <c r="L14571" s="25" t="s">
        <v>16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-2.2137488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120.9137255</v>
      </c>
      <c r="L14572" s="25" t="s">
        <v>16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-62.08627452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30.49758617</v>
      </c>
      <c r="L14573" s="25" t="s">
        <v>16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-3.502413834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91.49271377</v>
      </c>
      <c r="L14574" s="25" t="s">
        <v>18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93.42624036</v>
      </c>
      <c r="L14575" s="25" t="s">
        <v>16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-13.57375964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112.0490202</v>
      </c>
      <c r="L14576" s="25" t="s">
        <v>18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116.1966594</v>
      </c>
      <c r="L14577" s="25" t="s">
        <v>18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109.301239</v>
      </c>
      <c r="L14578" s="25" t="s">
        <v>16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-16.69876096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18.06114486</v>
      </c>
      <c r="L14579" s="25" t="s">
        <v>18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15.10067839</v>
      </c>
      <c r="L14580" s="25" t="s">
        <v>18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20.73529412</v>
      </c>
      <c r="L14581" s="25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-214.2647059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6.794117647</v>
      </c>
      <c r="L14582" s="25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-70.20588235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7.5</v>
      </c>
      <c r="L14583" s="25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-77.5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80.02289388</v>
      </c>
      <c r="L14584" s="25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-78.97710612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112.2752985</v>
      </c>
      <c r="L14585" s="25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-44.72470147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45.21907377</v>
      </c>
      <c r="L14586" s="25" t="s">
        <v>16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-9.78092623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92.41153388</v>
      </c>
      <c r="L14587" s="25" t="s">
        <v>18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83.77220756</v>
      </c>
      <c r="L14588" s="25" t="s">
        <v>20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-98.22779244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77.96660191</v>
      </c>
      <c r="L14589" s="25" t="s">
        <v>20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-100.0333981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79.91589472</v>
      </c>
      <c r="L14590" s="25" t="s">
        <v>20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-88.08410528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84.85498413</v>
      </c>
      <c r="L14591" s="25" t="s">
        <v>20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-109.1450159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66.54891366</v>
      </c>
      <c r="L14592" s="25" t="s">
        <v>20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-79.45108634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77.56488526</v>
      </c>
      <c r="L14593" s="25" t="s">
        <v>18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-82.43511474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95.15643602</v>
      </c>
      <c r="L14594" s="25" t="s">
        <v>18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82.26837868</v>
      </c>
      <c r="L14595" s="25" t="s">
        <v>20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-111.7316213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99.98688635</v>
      </c>
      <c r="L14596" s="25" t="s">
        <v>18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88.10231023</v>
      </c>
      <c r="L14597" s="25" t="s">
        <v>20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-106.8976898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87.28917727</v>
      </c>
      <c r="L14598" s="25" t="s">
        <v>18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93.09955341</v>
      </c>
      <c r="L14599" s="25" t="s">
        <v>18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81.62627456</v>
      </c>
      <c r="L14600" s="25" t="s">
        <v>20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-106.3737254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98.70926711</v>
      </c>
      <c r="L14601" s="25" t="s">
        <v>18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1.588235294</v>
      </c>
      <c r="L14602" s="25" t="s">
        <v>20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-16.41176471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1.537352248</v>
      </c>
      <c r="L14603" s="25" t="s">
        <v>18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3.623672065</v>
      </c>
      <c r="L14604" s="25" t="s">
        <v>18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113.4760857</v>
      </c>
      <c r="L14605" s="25" t="s">
        <v>18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100.5376865</v>
      </c>
      <c r="L14606" s="25" t="s">
        <v>18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57.44528092</v>
      </c>
      <c r="L14607" s="25" t="s">
        <v>16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-16.55471908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121.6487956</v>
      </c>
      <c r="L14608" s="25" t="s">
        <v>16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-9.351204416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78.47730925</v>
      </c>
      <c r="L14609" s="25" t="s">
        <v>16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-12.52269075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118.8195482</v>
      </c>
      <c r="L14610" s="25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-10.18045175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0.8116455971</v>
      </c>
      <c r="L14611" s="25" t="s">
        <v>18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75.39940467</v>
      </c>
      <c r="L14612" s="25" t="s">
        <v>16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-17.60059533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458.0153866</v>
      </c>
      <c r="L14613" s="25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-44.98461339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49.05882353</v>
      </c>
      <c r="L14614" s="25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-506.9411765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49.79626237</v>
      </c>
      <c r="L14615" s="25" t="s">
        <v>16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-6.203737625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19.76470588</v>
      </c>
      <c r="L14616" s="25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-204.2352941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36.62497306</v>
      </c>
      <c r="L14617" s="25" t="s">
        <v>18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67.11484422</v>
      </c>
      <c r="L14618" s="25" t="s">
        <v>15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209.3318287</v>
      </c>
      <c r="L14619" s="25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-181.6681713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67.4519795</v>
      </c>
      <c r="L14620" s="25" t="s">
        <v>16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-25.5480205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8.227398335</v>
      </c>
      <c r="L14621" s="25" t="s">
        <v>16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-0.7726016655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36.51994944</v>
      </c>
      <c r="L14622" s="25" t="s">
        <v>18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503.5565651</v>
      </c>
      <c r="L14623" s="25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-63.44343486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530.6150824</v>
      </c>
      <c r="L14624" s="25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-74.38491761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545.4568378</v>
      </c>
      <c r="L14625" s="25" t="s">
        <v>16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-121.5431622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133.1395958</v>
      </c>
      <c r="L14626" s="25" t="s">
        <v>16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-20.86040417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67.11484422</v>
      </c>
      <c r="L14627" s="25" t="s">
        <v>15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67.11484422</v>
      </c>
      <c r="L14628" s="25" t="s">
        <v>15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67.11484422</v>
      </c>
      <c r="L14629" s="25" t="s">
        <v>15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144.76272</v>
      </c>
      <c r="L14630" s="25" t="s">
        <v>16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-11.23728004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78.94618385</v>
      </c>
      <c r="L14631" s="25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-30.05381615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163.6186273</v>
      </c>
      <c r="L14632" s="25" t="s">
        <v>16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-18.38137272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59.10254477</v>
      </c>
      <c r="L14633" s="25" t="s">
        <v>16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-24.89745523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45.62375767</v>
      </c>
      <c r="L14634" s="25" t="s">
        <v>16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-5.376242331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100.4331306</v>
      </c>
      <c r="L14635" s="25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-28.5668694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152.8805487</v>
      </c>
      <c r="L14636" s="25" t="s">
        <v>18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62.50424389</v>
      </c>
      <c r="L14637" s="25" t="s">
        <v>18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5.391873104</v>
      </c>
      <c r="L14638" s="25" t="s">
        <v>18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67.11484422</v>
      </c>
      <c r="L14639" s="25" t="s">
        <v>15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67.11484422</v>
      </c>
      <c r="L14640" s="25" t="s">
        <v>15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22.95843016</v>
      </c>
      <c r="L14641" s="25" t="s">
        <v>18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207.4474385</v>
      </c>
      <c r="L14642" s="25" t="s">
        <v>16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-35.55256151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51.39669788</v>
      </c>
      <c r="L14643" s="25" t="s">
        <v>18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26.88144156</v>
      </c>
      <c r="L14644" s="25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-23.11855844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41.93258272</v>
      </c>
      <c r="L14645" s="25" t="s">
        <v>16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-9.067417285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585.4076248</v>
      </c>
      <c r="L14646" s="25" t="s">
        <v>16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-238.5923752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43.89453276</v>
      </c>
      <c r="L14647" s="25" t="s">
        <v>16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-10.10546724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99.74294299</v>
      </c>
      <c r="L14648" s="25" t="s">
        <v>16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-35.25705701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96.75475286</v>
      </c>
      <c r="L14649" s="25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-25.24524714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57.60782982</v>
      </c>
      <c r="L14650" s="25" t="s">
        <v>16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-3.392170184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113.7527309</v>
      </c>
      <c r="L14651" s="25" t="s">
        <v>16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-19.24726907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146.2172374</v>
      </c>
      <c r="L14652" s="25" t="s">
        <v>16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-13.78276258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84.91759173</v>
      </c>
      <c r="L14653" s="25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-9.082408272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67.11484422</v>
      </c>
      <c r="L14654" s="25" t="s">
        <v>15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26.74967198</v>
      </c>
      <c r="L14655" s="25" t="s">
        <v>16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-3.250328022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49.23914283</v>
      </c>
      <c r="L14656" s="25" t="s">
        <v>16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-7.76085717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15.5679702</v>
      </c>
      <c r="L14657" s="25" t="s">
        <v>18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1159.220888</v>
      </c>
      <c r="L14658" s="25" t="s">
        <v>18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15.49505231</v>
      </c>
      <c r="L14659" s="25" t="s">
        <v>18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14.56442323</v>
      </c>
      <c r="L14660" s="25" t="s">
        <v>18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25.63613081</v>
      </c>
      <c r="L14661" s="25" t="s">
        <v>18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59.04595849</v>
      </c>
      <c r="L14662" s="25" t="s">
        <v>18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25.05875485</v>
      </c>
      <c r="L14663" s="25" t="s">
        <v>18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77.58939397</v>
      </c>
      <c r="L14664" s="25" t="s">
        <v>16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-27.41060603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32.02767266</v>
      </c>
      <c r="L14665" s="25" t="s">
        <v>16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-6.972327343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46.96670382</v>
      </c>
      <c r="L14666" s="25" t="s">
        <v>16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-12.03329618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332.8084531</v>
      </c>
      <c r="L14667" s="25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142.599693</v>
      </c>
      <c r="L14668" s="25" t="s">
        <v>16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-9.400306974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98.12082175</v>
      </c>
      <c r="L14669" s="25" t="s">
        <v>16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-16.87917825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135.7625058</v>
      </c>
      <c r="L14670" s="25" t="s">
        <v>16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-54.23749422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47.68411145</v>
      </c>
      <c r="L14671" s="25" t="s">
        <v>16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-5.315888555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183.9997066</v>
      </c>
      <c r="L14672" s="25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-24.00029343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186.213955</v>
      </c>
      <c r="L14673" s="25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-23.78604499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108.7212681</v>
      </c>
      <c r="L14674" s="25" t="s">
        <v>16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-48.27873193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22.84056951</v>
      </c>
      <c r="L14675" s="25" t="s">
        <v>16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-3.159430491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118.1225037</v>
      </c>
      <c r="L14676" s="25" t="s">
        <v>16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-32.87749627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138.4703638</v>
      </c>
      <c r="L14677" s="25" t="s">
        <v>16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-7.529636171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92.73972071</v>
      </c>
      <c r="L14678" s="25" t="s">
        <v>16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-18.26027929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141.2837913</v>
      </c>
      <c r="L14679" s="25" t="s">
        <v>16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-14.7162087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70.98264333</v>
      </c>
      <c r="L14680" s="25" t="s">
        <v>18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25.06449883</v>
      </c>
      <c r="L14681" s="25" t="s">
        <v>16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-2.935501173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140.969216</v>
      </c>
      <c r="L14682" s="25" t="s">
        <v>16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-76.03078398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21.8382017</v>
      </c>
      <c r="L14683" s="25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48.80617398</v>
      </c>
      <c r="L14684" s="25" t="s">
        <v>16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-7.193826022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38.71506627</v>
      </c>
      <c r="L14685" s="25" t="s">
        <v>16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-17.28493373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50.28460748</v>
      </c>
      <c r="L14686" s="25" t="s">
        <v>16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-7.715392516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105.6886978</v>
      </c>
      <c r="L14687" s="25" t="s">
        <v>16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-9.311302187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60.47035215</v>
      </c>
      <c r="L14688" s="25" t="s">
        <v>16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-13.52964785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94.15526917</v>
      </c>
      <c r="L14689" s="25" t="s">
        <v>16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-20.84473083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51.62051668</v>
      </c>
      <c r="L14690" s="25" t="s">
        <v>16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-10.37948332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23.69044479</v>
      </c>
      <c r="L14691" s="25" t="s">
        <v>18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108.0014711</v>
      </c>
      <c r="L14692" s="25" t="s">
        <v>15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163.5181569</v>
      </c>
      <c r="L14693" s="25" t="s">
        <v>18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100.5006135</v>
      </c>
      <c r="L14694" s="25" t="s">
        <v>18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54.8170229</v>
      </c>
      <c r="L14695" s="25" t="s">
        <v>15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38.64478433</v>
      </c>
      <c r="L14696" s="25" t="s">
        <v>16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-2.355215669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159.5986595</v>
      </c>
      <c r="L14697" s="25" t="s">
        <v>16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-40.40134054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111.4707536</v>
      </c>
      <c r="L14698" s="25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60.87921483</v>
      </c>
      <c r="L14699" s="25" t="s">
        <v>16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-8.120785169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166.1601252</v>
      </c>
      <c r="L14700" s="25" t="s">
        <v>18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195.4368415</v>
      </c>
      <c r="L14701" s="25" t="s">
        <v>16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-20.56315846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206.0013531</v>
      </c>
      <c r="L14702" s="25" t="s">
        <v>16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-18.99864694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117.0517207</v>
      </c>
      <c r="L14703" s="25" t="s">
        <v>16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135.2807938</v>
      </c>
      <c r="L14704" s="25" t="s">
        <v>16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-19.71920623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41.80211742</v>
      </c>
      <c r="L14705" s="25" t="s">
        <v>16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-14.19788258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76.34925287</v>
      </c>
      <c r="L14706" s="25" t="s">
        <v>16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-14.65074713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505.2553642</v>
      </c>
      <c r="L14707" s="25" t="s">
        <v>18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80.68809624</v>
      </c>
      <c r="L14708" s="25" t="s">
        <v>16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-14.31190376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60.39802599</v>
      </c>
      <c r="L14709" s="25" t="s">
        <v>18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114.8237601</v>
      </c>
      <c r="L14710" s="25" t="s">
        <v>16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-12.17623988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16.33117605</v>
      </c>
      <c r="L14711" s="25" t="s">
        <v>16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-1.668823951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113.5976968</v>
      </c>
      <c r="L14712" s="25" t="s">
        <v>16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-12.4023032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16.46070292</v>
      </c>
      <c r="L14713" s="25" t="s">
        <v>16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-1.539297075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115.1473571</v>
      </c>
      <c r="L14714" s="25" t="s">
        <v>16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-24.85264291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19.36474755</v>
      </c>
      <c r="L14715" s="25" t="s">
        <v>16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-11.63525245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125.5944828</v>
      </c>
      <c r="L14716" s="25" t="s">
        <v>16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-25.40551719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164.9606606</v>
      </c>
      <c r="L14717" s="25" t="s">
        <v>16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-20.03933944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102.4469793</v>
      </c>
      <c r="L14718" s="25" t="s">
        <v>16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-20.5530207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134.173051</v>
      </c>
      <c r="L14719" s="25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-9.826949041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150.3772147</v>
      </c>
      <c r="L14720" s="25" t="s">
        <v>16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-27.62278531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101.4723085</v>
      </c>
      <c r="L14721" s="25" t="s">
        <v>20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-49.52769153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41.52268919</v>
      </c>
      <c r="L14722" s="25" t="s">
        <v>15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38.49650017</v>
      </c>
      <c r="L14723" s="25" t="s">
        <v>15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31.13260775</v>
      </c>
      <c r="L14724" s="25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114.3621309</v>
      </c>
      <c r="L14725" s="25" t="s">
        <v>16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-15.63786913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612.8626379</v>
      </c>
      <c r="L14726" s="25" t="s">
        <v>16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-113.1373621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57.78601845</v>
      </c>
      <c r="L14727" s="25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-5.213981547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63.43545258</v>
      </c>
      <c r="L14728" s="25" t="s">
        <v>16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-12.56454742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56.09601906</v>
      </c>
      <c r="L14729" s="25" t="s">
        <v>16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-19.90398094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55.28684678</v>
      </c>
      <c r="L14730" s="25" t="s">
        <v>16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-12.71315322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195.5791464</v>
      </c>
      <c r="L14731" s="25" t="s">
        <v>16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-47.4208536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67.11484422</v>
      </c>
      <c r="L14732" s="25" t="s">
        <v>15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100.2367909</v>
      </c>
      <c r="L14733" s="25" t="s">
        <v>18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93.68205744</v>
      </c>
      <c r="L14734" s="25" t="s">
        <v>18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35.90574124</v>
      </c>
      <c r="L14735" s="25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-29.09425876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110.3802924</v>
      </c>
      <c r="L14736" s="25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-89.61970763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107.6698201</v>
      </c>
      <c r="L14737" s="25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-92.33017993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62.25338448</v>
      </c>
      <c r="L14738" s="25" t="s">
        <v>18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194.8772382</v>
      </c>
      <c r="L14739" s="25" t="s">
        <v>16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-34.12276182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313.5108041</v>
      </c>
      <c r="L14740" s="25" t="s">
        <v>16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-29.4891959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393.7983857</v>
      </c>
      <c r="L14741" s="25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-43.20161433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7.588235294</v>
      </c>
      <c r="L14742" s="25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-78.41176471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167.5578918</v>
      </c>
      <c r="L14743" s="25" t="s">
        <v>18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109.0465051</v>
      </c>
      <c r="L14744" s="25" t="s">
        <v>16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-8.953494917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150.8722494</v>
      </c>
      <c r="L14745" s="25" t="s">
        <v>16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-13.12775062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75.27322295</v>
      </c>
      <c r="L14746" s="25" t="s">
        <v>16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-20.72677705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125.5304996</v>
      </c>
      <c r="L14747" s="25" t="s">
        <v>16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-16.46950043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97.47626364</v>
      </c>
      <c r="L14748" s="25" t="s">
        <v>16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-10.52373636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23.38235294</v>
      </c>
      <c r="L14749" s="25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-241.6176471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15.97195873</v>
      </c>
      <c r="L14750" s="25" t="s">
        <v>16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-11.02804127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139.8666022</v>
      </c>
      <c r="L14751" s="25" t="s">
        <v>16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-20.13339777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6.022473193</v>
      </c>
      <c r="L14752" s="25" t="s">
        <v>16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-3.977526807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19.01757572</v>
      </c>
      <c r="L14753" s="25" t="s">
        <v>16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-7.982424283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14.61211273</v>
      </c>
      <c r="L14754" s="25" t="s">
        <v>16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-1.387887272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18.35165779</v>
      </c>
      <c r="L14755" s="25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-7.64834221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18.89797092</v>
      </c>
      <c r="L14756" s="25" t="s">
        <v>16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-8.102029076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17.085371</v>
      </c>
      <c r="L14757" s="25" t="s">
        <v>16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-2.914628998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84.29758024</v>
      </c>
      <c r="L14758" s="25" t="s">
        <v>16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-7.702419762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83.23215813</v>
      </c>
      <c r="L14759" s="25" t="s">
        <v>18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18.03385952</v>
      </c>
      <c r="L14760" s="25" t="s">
        <v>16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-8.966140477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27.3487203</v>
      </c>
      <c r="L14761" s="25" t="s">
        <v>16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-3.651279703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221.1611494</v>
      </c>
      <c r="L14762" s="25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-16.83885064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79.95030726</v>
      </c>
      <c r="L14763" s="25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-6.049692737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146.9678248</v>
      </c>
      <c r="L14764" s="25" t="s">
        <v>16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-41.03217523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19.76470588</v>
      </c>
      <c r="L14765" s="25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-204.2352941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88.35811886</v>
      </c>
      <c r="L14766" s="25" t="s">
        <v>18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39.55300586</v>
      </c>
      <c r="L14767" s="25" t="s">
        <v>18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1.320276838</v>
      </c>
      <c r="L14768" s="25" t="s">
        <v>18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21.7805747</v>
      </c>
      <c r="L14769" s="25" t="s">
        <v>18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54.57869584</v>
      </c>
      <c r="L14770" s="25" t="s">
        <v>18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112.7988303</v>
      </c>
      <c r="L14771" s="25" t="s">
        <v>18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121.5772187</v>
      </c>
      <c r="L14772" s="25" t="s">
        <v>18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66.96707295</v>
      </c>
      <c r="L14773" s="25" t="s">
        <v>18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175.621582</v>
      </c>
      <c r="L14774" s="25" t="s">
        <v>18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142.7956118</v>
      </c>
      <c r="L14775" s="25" t="s">
        <v>18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48.2218856</v>
      </c>
      <c r="L14776" s="25" t="s">
        <v>18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112.6866736</v>
      </c>
      <c r="L14777" s="25" t="s">
        <v>16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-15.31332641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118.8102041</v>
      </c>
      <c r="L14778" s="25" t="s">
        <v>16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-7.189795916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55.4296203</v>
      </c>
      <c r="L14779" s="25" t="s">
        <v>16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-7.5703797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31.83842136</v>
      </c>
      <c r="L14780" s="25" t="s">
        <v>18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41.11315532</v>
      </c>
      <c r="L14781" s="25" t="s">
        <v>16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-6.886844679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33.6522636</v>
      </c>
      <c r="L14782" s="25" t="s">
        <v>18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266.2467625</v>
      </c>
      <c r="L14783" s="25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33.0779741</v>
      </c>
      <c r="L14784" s="25" t="s">
        <v>18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38.72981814</v>
      </c>
      <c r="L14785" s="25" t="s">
        <v>18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24.93176421</v>
      </c>
      <c r="L14786" s="25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-23.06823579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6.206701625</v>
      </c>
      <c r="L14787" s="25" t="s">
        <v>18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20.0284619</v>
      </c>
      <c r="L14788" s="25" t="s">
        <v>18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11.38312338</v>
      </c>
      <c r="L14789" s="25" t="s">
        <v>20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-104.6168766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18.66281393</v>
      </c>
      <c r="L14790" s="25" t="s">
        <v>18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58.68950959</v>
      </c>
      <c r="L14791" s="25" t="s">
        <v>18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131.0076274</v>
      </c>
      <c r="L14792" s="25" t="s">
        <v>18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53.80181164</v>
      </c>
      <c r="L14793" s="25" t="s">
        <v>18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101.74251</v>
      </c>
      <c r="L14794" s="25" t="s">
        <v>18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191.5227625</v>
      </c>
      <c r="L14795" s="25" t="s">
        <v>18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92.27014775</v>
      </c>
      <c r="L14796" s="25" t="s">
        <v>18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15.15650495</v>
      </c>
      <c r="L14797" s="25" t="s">
        <v>18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351.928187</v>
      </c>
      <c r="L14798" s="25" t="s">
        <v>18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42.26855115</v>
      </c>
      <c r="L14799" s="25" t="s">
        <v>18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257.4506687</v>
      </c>
      <c r="L14800" s="25" t="s">
        <v>18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73.14247746</v>
      </c>
      <c r="L14801" s="25" t="s">
        <v>18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81.24204944</v>
      </c>
      <c r="L14802" s="25" t="s">
        <v>18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96.6727709</v>
      </c>
      <c r="L14803" s="25" t="s">
        <v>16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-13.3272291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52.00897669</v>
      </c>
      <c r="L14804" s="25" t="s">
        <v>18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89.58194667</v>
      </c>
      <c r="L14805" s="25" t="s">
        <v>18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109.0975141</v>
      </c>
      <c r="L14806" s="25" t="s">
        <v>18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67.11484422</v>
      </c>
      <c r="L14807" s="25" t="s">
        <v>15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67.11484422</v>
      </c>
      <c r="L14808" s="25" t="s">
        <v>15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48.25248794</v>
      </c>
      <c r="L14809" s="25" t="s">
        <v>16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-8.747512057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67.11484422</v>
      </c>
      <c r="L14810" s="25" t="s">
        <v>15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4.617149424</v>
      </c>
      <c r="L14811" s="25" t="s">
        <v>18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67.11484422</v>
      </c>
      <c r="L14812" s="25" t="s">
        <v>15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131.809904</v>
      </c>
      <c r="L14813" s="25" t="s">
        <v>16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-25.19009601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93.05150193</v>
      </c>
      <c r="L14814" s="25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-37.94849807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231.7894337</v>
      </c>
      <c r="L14815" s="25" t="s">
        <v>16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-31.21056634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1417.417119</v>
      </c>
      <c r="L14816" s="25" t="s">
        <v>16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-183.5828815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218.9803228</v>
      </c>
      <c r="L14817" s="25" t="s">
        <v>16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-22.01967721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309.8170845</v>
      </c>
      <c r="L14818" s="25" t="s">
        <v>16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-63.18291551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64.7540149</v>
      </c>
      <c r="L14819" s="25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131.3396078</v>
      </c>
      <c r="L14820" s="25" t="s">
        <v>16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-29.66039221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64.08549943</v>
      </c>
      <c r="L14821" s="25" t="s">
        <v>16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-11.91450057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14.20608485</v>
      </c>
      <c r="L14822" s="25" t="s">
        <v>16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-3.793915147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42.73298148</v>
      </c>
      <c r="L14823" s="25" t="s">
        <v>16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-20.26701852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121.3663983</v>
      </c>
      <c r="L14824" s="25" t="s">
        <v>16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-9.633601704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35.67563371</v>
      </c>
      <c r="L14825" s="25" t="s">
        <v>16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-6.324366293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85.77282041</v>
      </c>
      <c r="L14826" s="25" t="s">
        <v>16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-15.22717959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136.0100473</v>
      </c>
      <c r="L14827" s="25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-16.98995272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109.7996889</v>
      </c>
      <c r="L14828" s="25" t="s">
        <v>16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-22.20031109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88.04513639</v>
      </c>
      <c r="L14829" s="25" t="s">
        <v>16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-13.95486361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92.22942086</v>
      </c>
      <c r="L14830" s="25" t="s">
        <v>16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-12.77057914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12.80220633</v>
      </c>
      <c r="L14831" s="25" t="s">
        <v>16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-3.197793672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80.16467128</v>
      </c>
      <c r="L14832" s="25" t="s">
        <v>16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-11.83532872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68.97116603</v>
      </c>
      <c r="L14833" s="25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-40.02883397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61.76470588</v>
      </c>
      <c r="L14834" s="25" t="s">
        <v>20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-638.2352941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109.1712826</v>
      </c>
      <c r="L14835" s="25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-11.82871744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130.2918971</v>
      </c>
      <c r="L14836" s="25" t="s">
        <v>18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85.12974839</v>
      </c>
      <c r="L14837" s="25" t="s">
        <v>16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-15.87025161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93.96495193</v>
      </c>
      <c r="L14838" s="25" t="s">
        <v>16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-7.035048071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197.8389088</v>
      </c>
      <c r="L14839" s="25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-19.16109122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292.2813105</v>
      </c>
      <c r="L14840" s="25" t="s">
        <v>16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-118.7186895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37.14354681</v>
      </c>
      <c r="L14841" s="25" t="s">
        <v>16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-10.85645319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43.98984829</v>
      </c>
      <c r="L14842" s="25" t="s">
        <v>16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-10.01015171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459.1972793</v>
      </c>
      <c r="L14843" s="25" t="s">
        <v>16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-113.8027207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976.6127282</v>
      </c>
      <c r="L14844" s="25" t="s">
        <v>16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801.1133711</v>
      </c>
      <c r="L14845" s="25" t="s">
        <v>16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212.9882423</v>
      </c>
      <c r="L14846" s="25" t="s">
        <v>16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-15.01175774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33.75741098</v>
      </c>
      <c r="L14847" s="25" t="s">
        <v>16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-2.242589017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200.2140447</v>
      </c>
      <c r="L14848" s="25" t="s">
        <v>16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-30.7859553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34.47626089</v>
      </c>
      <c r="L14849" s="25" t="s">
        <v>16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-3.52373911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121.6653878</v>
      </c>
      <c r="L14850" s="25" t="s">
        <v>16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-8.334612162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25.53920492</v>
      </c>
      <c r="L14851" s="25" t="s">
        <v>16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-5.460795077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348.7708563</v>
      </c>
      <c r="L14852" s="25" t="s">
        <v>16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-51.22914374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43.64866118</v>
      </c>
      <c r="L14853" s="25" t="s">
        <v>16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-18.35133882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123.1014106</v>
      </c>
      <c r="L14854" s="25" t="s">
        <v>16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-7.898589363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27.76592216</v>
      </c>
      <c r="L14855" s="25" t="s">
        <v>16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-4.234077839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288.358588</v>
      </c>
      <c r="L14856" s="25" t="s">
        <v>16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-33.64141202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69.17004546</v>
      </c>
      <c r="L14857" s="25" t="s">
        <v>16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-18.82995454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36.52183299</v>
      </c>
      <c r="L14858" s="25" t="s">
        <v>16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-12.47816701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67.46555792</v>
      </c>
      <c r="L14859" s="25" t="s">
        <v>16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-34.53444208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83.63925412</v>
      </c>
      <c r="L14860" s="25" t="s">
        <v>18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90.64102648</v>
      </c>
      <c r="L14861" s="25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-6.35897352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96.54879887</v>
      </c>
      <c r="L14862" s="25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-7.45120113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16.82791217</v>
      </c>
      <c r="L14863" s="25" t="s">
        <v>16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-2.172087833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19.70301565</v>
      </c>
      <c r="L14864" s="25" t="s">
        <v>16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-7.296984352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111.1514635</v>
      </c>
      <c r="L14865" s="25" t="s">
        <v>16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-22.8485365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163.9528036</v>
      </c>
      <c r="L14866" s="25" t="s">
        <v>16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-26.0471964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132.3932408</v>
      </c>
      <c r="L14867" s="25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-10.60675922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115.7215648</v>
      </c>
      <c r="L14868" s="25" t="s">
        <v>16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-11.27843525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51.91250525</v>
      </c>
      <c r="L14869" s="25" t="s">
        <v>16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-3.087494751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82.09315201</v>
      </c>
      <c r="L14870" s="25" t="s">
        <v>16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-42.90684799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11.94190294</v>
      </c>
      <c r="L14871" s="25" t="s">
        <v>16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-1.058097063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56.73496148</v>
      </c>
      <c r="L14872" s="25" t="s">
        <v>16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-3.265038516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13.01516329</v>
      </c>
      <c r="L14873" s="25" t="s">
        <v>16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-3.984836708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15.45849298</v>
      </c>
      <c r="L14874" s="25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-0.5415070243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46.81414874</v>
      </c>
      <c r="L14875" s="25" t="s">
        <v>16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-3.185851261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58.60588103</v>
      </c>
      <c r="L14876" s="25" t="s">
        <v>16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-10.39411897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23.17214185</v>
      </c>
      <c r="L14877" s="25" t="s">
        <v>16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-2.827858152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239.7407174</v>
      </c>
      <c r="L14878" s="25" t="s">
        <v>16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-53.25928259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86.42568758</v>
      </c>
      <c r="L14879" s="25" t="s">
        <v>16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-10.57431242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96.23105806</v>
      </c>
      <c r="L14880" s="25" t="s">
        <v>16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-13.76894194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109.3124415</v>
      </c>
      <c r="L14881" s="25" t="s">
        <v>16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-45.68755851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45.22690656</v>
      </c>
      <c r="L14882" s="25" t="s">
        <v>16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-10.77309344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52.34501237</v>
      </c>
      <c r="L14883" s="25" t="s">
        <v>16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-11.65498763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5.358789556</v>
      </c>
      <c r="L14884" s="25" t="s">
        <v>16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-0.6412104437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147.9241149</v>
      </c>
      <c r="L14885" s="25" t="s">
        <v>16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-85.07588508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78.48798284</v>
      </c>
      <c r="L14886" s="25" t="s">
        <v>16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-12.51201716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132.5474118</v>
      </c>
      <c r="L14887" s="25" t="s">
        <v>16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-8.45258815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69.63545953</v>
      </c>
      <c r="L14888" s="25" t="s">
        <v>18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290.1693292</v>
      </c>
      <c r="L14889" s="25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233.2923735</v>
      </c>
      <c r="L14890" s="25" t="s">
        <v>16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-44.70762651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81.87135616</v>
      </c>
      <c r="L14891" s="25" t="s">
        <v>16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-7.128643845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88.57025396</v>
      </c>
      <c r="L14892" s="25" t="s">
        <v>16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-8.429746039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282.8871851</v>
      </c>
      <c r="L14893" s="25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22.86239588</v>
      </c>
      <c r="L14894" s="25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6.310305771</v>
      </c>
      <c r="L14895" s="25" t="s">
        <v>16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-4.689694229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48.41791013</v>
      </c>
      <c r="L14896" s="25" t="s">
        <v>16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-9.582089871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56.85682702</v>
      </c>
      <c r="L14897" s="25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53.34244427</v>
      </c>
      <c r="L14898" s="25" t="s">
        <v>16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-3.65755573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11.0265715</v>
      </c>
      <c r="L14899" s="25" t="s">
        <v>16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-1.973428498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8.178884754</v>
      </c>
      <c r="L14900" s="25" t="s">
        <v>16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-1.821115246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14.64705882</v>
      </c>
      <c r="L14901" s="25" t="s">
        <v>20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-151.3529412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8.647058824</v>
      </c>
      <c r="L14902" s="25" t="s">
        <v>20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-89.35294118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24.61764706</v>
      </c>
      <c r="L14903" s="25" t="s">
        <v>20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-254.3823529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15.08823529</v>
      </c>
      <c r="L14904" s="25" t="s">
        <v>18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-155.9117647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38.05272342</v>
      </c>
      <c r="L14905" s="25" t="s">
        <v>18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12</v>
      </c>
      <c r="L14906" s="25" t="s">
        <v>18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-124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15.88235294</v>
      </c>
      <c r="L14907" s="25" t="s">
        <v>18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-164.1176471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23.82352941</v>
      </c>
      <c r="L14908" s="25" t="s">
        <v>18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-246.1764706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22.27537469</v>
      </c>
      <c r="L14909" s="25" t="s">
        <v>18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24.5830524</v>
      </c>
      <c r="L14910" s="25" t="s">
        <v>18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16.5</v>
      </c>
      <c r="L14911" s="25" t="s">
        <v>18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-170.5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47.64130299</v>
      </c>
      <c r="L14912" s="25" t="s">
        <v>18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-98.35869701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41.46209331</v>
      </c>
      <c r="L14913" s="25" t="s">
        <v>18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-75.53790669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52.8070716</v>
      </c>
      <c r="L14914" s="25" t="s">
        <v>18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-109.1929284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54.7455708</v>
      </c>
      <c r="L14915" s="25" t="s">
        <v>18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-118.2544292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72.95056159</v>
      </c>
      <c r="L14916" s="25" t="s">
        <v>18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67.36594798</v>
      </c>
      <c r="L14917" s="25" t="s">
        <v>18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44.06497733</v>
      </c>
      <c r="L14918" s="25" t="s">
        <v>18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49.13624319</v>
      </c>
      <c r="L14919" s="25" t="s">
        <v>18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21.26771886</v>
      </c>
      <c r="L14920" s="25" t="s">
        <v>18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9.088235294</v>
      </c>
      <c r="L14921" s="25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-93.91176471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20.38235294</v>
      </c>
      <c r="L14922" s="25" t="s">
        <v>18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-210.6176471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39.92862303</v>
      </c>
      <c r="L14923" s="25" t="s">
        <v>18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1.079966083</v>
      </c>
      <c r="L14924" s="25" t="s">
        <v>18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151.36</v>
      </c>
      <c r="L14925" s="25" t="s">
        <v>18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-20.64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18.62548691</v>
      </c>
      <c r="L14926" s="25" t="s">
        <v>18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17.65248451</v>
      </c>
      <c r="L14927" s="25" t="s">
        <v>18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-146.3475155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11.570565</v>
      </c>
      <c r="L14928" s="25" t="s">
        <v>18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39.20716992</v>
      </c>
      <c r="L14929" s="25" t="s">
        <v>18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126.8271425</v>
      </c>
      <c r="L14930" s="25" t="s">
        <v>16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-22.17285749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182.5098307</v>
      </c>
      <c r="L14931" s="25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-67.49016926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294.0457768</v>
      </c>
      <c r="L14932" s="25" t="s">
        <v>16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-58.95422316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9.668912641</v>
      </c>
      <c r="L14933" s="25" t="s">
        <v>18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8.437641929</v>
      </c>
      <c r="L14934" s="25" t="s">
        <v>18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12.26583132</v>
      </c>
      <c r="L14935" s="25" t="s">
        <v>18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12.75021447</v>
      </c>
      <c r="L14936" s="25" t="s">
        <v>18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13.75596056</v>
      </c>
      <c r="L14937" s="25" t="s">
        <v>18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1.176235063</v>
      </c>
      <c r="L14938" s="25" t="s">
        <v>18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13.29666464</v>
      </c>
      <c r="L14939" s="25" t="s">
        <v>18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11.90905449</v>
      </c>
      <c r="L14940" s="25" t="s">
        <v>18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5.927183034</v>
      </c>
      <c r="L14941" s="25" t="s">
        <v>18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11.37171906</v>
      </c>
      <c r="L14942" s="25" t="s">
        <v>18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12.98632955</v>
      </c>
      <c r="L14943" s="25" t="s">
        <v>18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14.5520677</v>
      </c>
      <c r="L14944" s="25" t="s">
        <v>18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17.13778827</v>
      </c>
      <c r="L14945" s="25" t="s">
        <v>18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13.56923866</v>
      </c>
      <c r="L14946" s="25" t="s">
        <v>18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18.10200202</v>
      </c>
      <c r="L14947" s="25" t="s">
        <v>18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5.957131455</v>
      </c>
      <c r="L14948" s="25" t="s">
        <v>18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8.736258064</v>
      </c>
      <c r="L14949" s="25" t="s">
        <v>18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9.134528652</v>
      </c>
      <c r="L14950" s="25" t="s">
        <v>18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7.80351668</v>
      </c>
      <c r="L14951" s="25" t="s">
        <v>18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20.06538382</v>
      </c>
      <c r="L14952" s="25" t="s">
        <v>18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7.521741106</v>
      </c>
      <c r="L14953" s="25" t="s">
        <v>18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7.289185111</v>
      </c>
      <c r="L14954" s="25" t="s">
        <v>18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6.038296015</v>
      </c>
      <c r="L14955" s="25" t="s">
        <v>18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13.56897824</v>
      </c>
      <c r="L14956" s="25" t="s">
        <v>18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11.71478039</v>
      </c>
      <c r="L14957" s="25" t="s">
        <v>18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4.757892532</v>
      </c>
      <c r="L14958" s="25" t="s">
        <v>18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4.820827619</v>
      </c>
      <c r="L14959" s="25" t="s">
        <v>18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5.836180346</v>
      </c>
      <c r="L14960" s="25" t="s">
        <v>18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9.201543668</v>
      </c>
      <c r="L14961" s="25" t="s">
        <v>18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10.60477908</v>
      </c>
      <c r="L14962" s="25" t="s">
        <v>18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4.266998858</v>
      </c>
      <c r="L14963" s="25" t="s">
        <v>18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10.16475431</v>
      </c>
      <c r="L14964" s="25" t="s">
        <v>18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11.13299977</v>
      </c>
      <c r="L14965" s="25" t="s">
        <v>18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9.722385762</v>
      </c>
      <c r="L14966" s="25" t="s">
        <v>18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12.78233307</v>
      </c>
      <c r="L14967" s="25" t="s">
        <v>18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13.21506604</v>
      </c>
      <c r="L14968" s="25" t="s">
        <v>18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60.88443628</v>
      </c>
      <c r="L14969" s="25" t="s">
        <v>16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-13.11556372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157.4603848</v>
      </c>
      <c r="L14970" s="25" t="s">
        <v>16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-97.53961517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77.46938692</v>
      </c>
      <c r="L14971" s="25" t="s">
        <v>16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-11.53061308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56.43428261</v>
      </c>
      <c r="L14972" s="25" t="s">
        <v>18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24.44117647</v>
      </c>
      <c r="L14973" s="25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-252.5588235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302.0989923</v>
      </c>
      <c r="L14974" s="25" t="s">
        <v>16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-63.90100768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33.39092084</v>
      </c>
      <c r="L14975" s="25" t="s">
        <v>16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-13.60907916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281.1200633</v>
      </c>
      <c r="L14976" s="25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-30.87993666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47.82795755</v>
      </c>
      <c r="L14977" s="25" t="s">
        <v>16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-16.17204245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86.18879223</v>
      </c>
      <c r="L14978" s="25" t="s">
        <v>18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79.53114104</v>
      </c>
      <c r="L14979" s="25" t="s">
        <v>18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67.11484422</v>
      </c>
      <c r="L14980" s="25" t="s">
        <v>15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29.25057883</v>
      </c>
      <c r="L14981" s="25" t="s">
        <v>18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49.97479896</v>
      </c>
      <c r="L14982" s="25" t="s">
        <v>18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62.64572969</v>
      </c>
      <c r="L14983" s="25" t="s">
        <v>18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27.05071544</v>
      </c>
      <c r="L14984" s="25" t="s">
        <v>18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49.80066409</v>
      </c>
      <c r="L14985" s="25" t="s">
        <v>18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107.7400016</v>
      </c>
      <c r="L14986" s="25" t="s">
        <v>16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-38.25999845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10.91398136</v>
      </c>
      <c r="L14987" s="25" t="s">
        <v>16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-1.086018636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54.39978659</v>
      </c>
      <c r="L14988" s="25" t="s">
        <v>15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219.3004931</v>
      </c>
      <c r="L14989" s="25" t="s">
        <v>18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45.37764408</v>
      </c>
      <c r="L14990" s="25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104.1978047</v>
      </c>
      <c r="L14991" s="25" t="s">
        <v>18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16.05286776</v>
      </c>
      <c r="L14992" s="25" t="s">
        <v>18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128.5389066</v>
      </c>
      <c r="L14993" s="25" t="s">
        <v>16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-20.46109345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20.33763483</v>
      </c>
      <c r="L14994" s="25" t="s">
        <v>16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-3.662365173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16.66452929</v>
      </c>
      <c r="L14995" s="25" t="s">
        <v>18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0.7941176471</v>
      </c>
      <c r="L14996" s="25" t="s">
        <v>20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-8.205882353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9.670533038</v>
      </c>
      <c r="L14997" s="25" t="s">
        <v>18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68.93044837</v>
      </c>
      <c r="L14998" s="25" t="s">
        <v>16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-12.06955163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46.53295866</v>
      </c>
      <c r="L14999" s="25" t="s">
        <v>18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7.709331067</v>
      </c>
      <c r="L15000" s="25" t="s">
        <v>18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48.05163811</v>
      </c>
      <c r="L15001" s="25" t="s">
        <v>16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-5.948361885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47.58856966</v>
      </c>
      <c r="L15002" s="25" t="s">
        <v>16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-7.411430335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113.5471298</v>
      </c>
      <c r="L15003" s="25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-8.452870245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107.2983423</v>
      </c>
      <c r="L15004" s="25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-44.70165772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101.0433149</v>
      </c>
      <c r="L15005" s="25" t="s">
        <v>18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104.9611351</v>
      </c>
      <c r="L15006" s="25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-40.03886493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116.1972998</v>
      </c>
      <c r="L15007" s="25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-44.80270018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142.9095219</v>
      </c>
      <c r="L15008" s="25" t="s">
        <v>18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252.1497838</v>
      </c>
      <c r="L15009" s="25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-24.85021623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187.6504384</v>
      </c>
      <c r="L15010" s="25" t="s">
        <v>16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-65.34956159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30.37181353</v>
      </c>
      <c r="L15011" s="25" t="s">
        <v>16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-2.628186467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95.73579956</v>
      </c>
      <c r="L15012" s="25" t="s">
        <v>16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-20.26420044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184.3013465</v>
      </c>
      <c r="L15013" s="25" t="s">
        <v>16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-17.69865351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41.84586709</v>
      </c>
      <c r="L15014" s="25" t="s">
        <v>16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-18.15413291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10.12992098</v>
      </c>
      <c r="L15015" s="25" t="s">
        <v>16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-1.87007902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82.7946003</v>
      </c>
      <c r="L15016" s="25" t="s">
        <v>16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-15.2053997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11.25600572</v>
      </c>
      <c r="L15017" s="25" t="s">
        <v>16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-0.7439942849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48.16100756</v>
      </c>
      <c r="L15018" s="25" t="s">
        <v>16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-7.838992435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17.70627076</v>
      </c>
      <c r="L15019" s="25" t="s">
        <v>16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-2.293729239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10.28282049</v>
      </c>
      <c r="L15020" s="25" t="s">
        <v>16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-0.7171795089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17.44692123</v>
      </c>
      <c r="L15021" s="25" t="s">
        <v>16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-3.553078767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68.64859558</v>
      </c>
      <c r="L15022" s="25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43.12121864</v>
      </c>
      <c r="L15023" s="25" t="s">
        <v>16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-16.87878136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61.22200431</v>
      </c>
      <c r="L15024" s="25" t="s">
        <v>16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-11.77799569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18.30370862</v>
      </c>
      <c r="L15025" s="25" t="s">
        <v>16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-1.696291381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7.02633247</v>
      </c>
      <c r="L15026" s="25" t="s">
        <v>16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-3.97366753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71.7099703</v>
      </c>
      <c r="L15027" s="25" t="s">
        <v>16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-23.2900297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46.62018867</v>
      </c>
      <c r="L15028" s="25" t="s">
        <v>16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-9.379811329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70.1188176</v>
      </c>
      <c r="L15029" s="25" t="s">
        <v>16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-9.881182402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84.08697017</v>
      </c>
      <c r="L15030" s="25" t="s">
        <v>16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-17.91302983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76.48894285</v>
      </c>
      <c r="L15031" s="25" t="s">
        <v>16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-16.51105715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171.4261427</v>
      </c>
      <c r="L15032" s="25" t="s">
        <v>16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-21.57385733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13.8781241</v>
      </c>
      <c r="L15033" s="25" t="s">
        <v>16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-3.1218759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51.25062005</v>
      </c>
      <c r="L15034" s="25" t="s">
        <v>16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-8.749379952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58.76417572</v>
      </c>
      <c r="L15035" s="25" t="s">
        <v>16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-5.235824277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77.53585078</v>
      </c>
      <c r="L15036" s="25" t="s">
        <v>16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-12.46414922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66.57998854</v>
      </c>
      <c r="L15037" s="25" t="s">
        <v>16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-27.42001146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54.45925073</v>
      </c>
      <c r="L15038" s="25" t="s">
        <v>16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-37.54074927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154.0580052</v>
      </c>
      <c r="L15039" s="25" t="s">
        <v>16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-51.94199477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11.95397166</v>
      </c>
      <c r="L15040" s="25" t="s">
        <v>16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-1.046028336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75.49857438</v>
      </c>
      <c r="L15041" s="25" t="s">
        <v>16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-15.50142562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75.06044132</v>
      </c>
      <c r="L15042" s="25" t="s">
        <v>16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-14.93955868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11.90511283</v>
      </c>
      <c r="L15043" s="25" t="s">
        <v>16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-2.094887172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126.0268987</v>
      </c>
      <c r="L15044" s="25" t="s">
        <v>16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-17.97310135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58.32447314</v>
      </c>
      <c r="L15045" s="25" t="s">
        <v>16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-20.67552686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66.55015929</v>
      </c>
      <c r="L15046" s="25" t="s">
        <v>16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-4.449840706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45.72104974</v>
      </c>
      <c r="L15047" s="25" t="s">
        <v>16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-8.278950262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86.72353097</v>
      </c>
      <c r="L15048" s="25" t="s">
        <v>16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-22.27646903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67.11484422</v>
      </c>
      <c r="L15049" s="25" t="s">
        <v>15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142.5921871</v>
      </c>
      <c r="L15050" s="25" t="s">
        <v>16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-15.40781292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67.11484422</v>
      </c>
      <c r="L15051" s="25" t="s">
        <v>15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67.11484422</v>
      </c>
      <c r="L15052" s="25" t="s">
        <v>15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410.4348395</v>
      </c>
      <c r="L15053" s="25" t="s">
        <v>16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-81.56516047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74.07533515</v>
      </c>
      <c r="L15054" s="25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-63.92466485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84.98308505</v>
      </c>
      <c r="L15055" s="25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-37.01691495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175.6420359</v>
      </c>
      <c r="L15056" s="25" t="s">
        <v>16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-32.35796413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1223.299558</v>
      </c>
      <c r="L15057" s="25" t="s">
        <v>16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-140.7004416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1104.610287</v>
      </c>
      <c r="L15058" s="25" t="s">
        <v>16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-150.3897126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304.2549978</v>
      </c>
      <c r="L15059" s="25" t="s">
        <v>16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-115.7450022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94.32386027</v>
      </c>
      <c r="L15060" s="25" t="s">
        <v>16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-9.67613973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206.7110055</v>
      </c>
      <c r="L15061" s="25" t="s">
        <v>16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-38.28899449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168.40973</v>
      </c>
      <c r="L15062" s="25" t="s">
        <v>16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-56.59027001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325.8611273</v>
      </c>
      <c r="L15063" s="25" t="s">
        <v>16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-92.13887271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459.9708069</v>
      </c>
      <c r="L15064" s="25" t="s">
        <v>16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-72.02919305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116.1398583</v>
      </c>
      <c r="L15065" s="25" t="s">
        <v>16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-27.8601417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105.4584264</v>
      </c>
      <c r="L15066" s="25" t="s">
        <v>16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-43.54157364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59.54213077</v>
      </c>
      <c r="L15067" s="25" t="s">
        <v>16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-6.457869226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60.51394022</v>
      </c>
      <c r="L15068" s="25" t="s">
        <v>16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-4.486059775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94.77849351</v>
      </c>
      <c r="L15069" s="25" t="s">
        <v>16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-8.221506494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171.1226715</v>
      </c>
      <c r="L15070" s="25" t="s">
        <v>16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-12.87732847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32.74970309</v>
      </c>
      <c r="L15071" s="25" t="s">
        <v>16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-19.25029691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321.653868</v>
      </c>
      <c r="L15072" s="25" t="s">
        <v>16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-47.34613203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47.58631605</v>
      </c>
      <c r="L15073" s="25" t="s">
        <v>16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-6.41368395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362.0878746</v>
      </c>
      <c r="L15074" s="25" t="s">
        <v>16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-172.9121254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537.7027918</v>
      </c>
      <c r="L15075" s="25" t="s">
        <v>16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-41.29720823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133.0645822</v>
      </c>
      <c r="L15076" s="25" t="s">
        <v>16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-8.93541776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552.0494833</v>
      </c>
      <c r="L15077" s="25" t="s">
        <v>16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-117.9505167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126.7505872</v>
      </c>
      <c r="L15078" s="25" t="s">
        <v>16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-24.24941284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445.4230439</v>
      </c>
      <c r="L15079" s="25" t="s">
        <v>16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-40.57695615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46.69491783</v>
      </c>
      <c r="L15080" s="25" t="s">
        <v>16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-6.305082169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329.0862934</v>
      </c>
      <c r="L15081" s="25" t="s">
        <v>16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-62.91370661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174.8494059</v>
      </c>
      <c r="L15082" s="25" t="s">
        <v>16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-69.15059406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171.4984004</v>
      </c>
      <c r="L15083" s="25" t="s">
        <v>16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-68.50159965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242.3856532</v>
      </c>
      <c r="L15084" s="25" t="s">
        <v>16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-54.61434679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539.1862805</v>
      </c>
      <c r="L15085" s="25" t="s">
        <v>16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-93.81371947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87.24615948</v>
      </c>
      <c r="L15086" s="25" t="s">
        <v>16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-47.75384052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84.98894042</v>
      </c>
      <c r="L15087" s="25" t="s">
        <v>16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-17.01105958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114.2304313</v>
      </c>
      <c r="L15088" s="25" t="s">
        <v>16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-20.76956874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392.4063016</v>
      </c>
      <c r="L15089" s="25" t="s">
        <v>16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-94.59369842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366.8185298</v>
      </c>
      <c r="L15090" s="25" t="s">
        <v>16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-67.18147023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459.134809</v>
      </c>
      <c r="L15091" s="25" t="s">
        <v>16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-81.86519102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289.9808902</v>
      </c>
      <c r="L15092" s="25" t="s">
        <v>16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-49.01910977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210.7902568</v>
      </c>
      <c r="L15093" s="25" t="s">
        <v>16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-117.2097432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448.2979588</v>
      </c>
      <c r="L15094" s="25" t="s">
        <v>16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-51.70204121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854.3730781</v>
      </c>
      <c r="L15095" s="25" t="s">
        <v>16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-100.6269219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80.08039732</v>
      </c>
      <c r="L15096" s="25" t="s">
        <v>16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-11.91960268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70.59832718</v>
      </c>
      <c r="L15097" s="25" t="s">
        <v>16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-13.40167282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31.32345413</v>
      </c>
      <c r="L15098" s="25" t="s">
        <v>16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-14.67654587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220.9798394</v>
      </c>
      <c r="L15099" s="25" t="s">
        <v>16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-38.02016057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42.43275659</v>
      </c>
      <c r="L15100" s="25" t="s">
        <v>16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-8.567243405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38.9783517</v>
      </c>
      <c r="L15101" s="25" t="s">
        <v>16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-14.0216483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315.6370113</v>
      </c>
      <c r="L15102" s="25" t="s">
        <v>16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-23.3629887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63.18561633</v>
      </c>
      <c r="L15103" s="25" t="s">
        <v>16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-6.814383675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415.9231972</v>
      </c>
      <c r="L15104" s="25" t="s">
        <v>16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-64.07680284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312.9944609</v>
      </c>
      <c r="L15105" s="25" t="s">
        <v>16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-166.0055391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479.8182684</v>
      </c>
      <c r="L15106" s="25" t="s">
        <v>16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-119.1817316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136.2021571</v>
      </c>
      <c r="L15107" s="25" t="s">
        <v>16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-17.79784294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94.55636828</v>
      </c>
      <c r="L15108" s="25" t="s">
        <v>16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-13.44363172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220.0782222</v>
      </c>
      <c r="L15109" s="25" t="s">
        <v>16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-29.92177779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232.2831776</v>
      </c>
      <c r="L15110" s="25" t="s">
        <v>16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-26.71682238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55.85150311</v>
      </c>
      <c r="L15111" s="25" t="s">
        <v>16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-25.14849689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101.4199974</v>
      </c>
      <c r="L15112" s="25" t="s">
        <v>16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-11.58000258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24.09855351</v>
      </c>
      <c r="L15113" s="25" t="s">
        <v>18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50.59999595</v>
      </c>
      <c r="L15114" s="25" t="s">
        <v>18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127.5706289</v>
      </c>
      <c r="L15115" s="25" t="s">
        <v>16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-18.42937115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279.9315801</v>
      </c>
      <c r="L15116" s="25" t="s">
        <v>16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-48.06841991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86.6010606</v>
      </c>
      <c r="L15117" s="25" t="s">
        <v>16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-6.398939405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63.12701546</v>
      </c>
      <c r="L15118" s="25" t="s">
        <v>16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-6.872984542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62.13119027</v>
      </c>
      <c r="L15119" s="25" t="s">
        <v>16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-11.86880973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67.11484422</v>
      </c>
      <c r="L15120" s="25" t="s">
        <v>15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53.50448796</v>
      </c>
      <c r="L15121" s="25" t="s">
        <v>18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74.55464914</v>
      </c>
      <c r="L15122" s="25" t="s">
        <v>18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68.95262269</v>
      </c>
      <c r="L15123" s="25" t="s">
        <v>18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67.11484422</v>
      </c>
      <c r="L15124" s="25" t="s">
        <v>15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49.69081784</v>
      </c>
      <c r="L15125" s="25" t="s">
        <v>18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155.8162192</v>
      </c>
      <c r="L15126" s="25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30.74472005</v>
      </c>
      <c r="L15127" s="25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91.12982866</v>
      </c>
      <c r="L15128" s="25" t="s">
        <v>16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-9.870171336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120.4698512</v>
      </c>
      <c r="L15129" s="25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-59.53014879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161.7334975</v>
      </c>
      <c r="L15130" s="25" t="s">
        <v>16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-12.26650251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113.0866695</v>
      </c>
      <c r="L15131" s="25" t="s">
        <v>16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-58.91333054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137.6871198</v>
      </c>
      <c r="L15132" s="25" t="s">
        <v>16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-52.31288018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157.3599355</v>
      </c>
      <c r="L15133" s="25" t="s">
        <v>16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-16.64006454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119.133567</v>
      </c>
      <c r="L15134" s="25" t="s">
        <v>16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-31.86643295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109.5345215</v>
      </c>
      <c r="L15135" s="25" t="s">
        <v>16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-18.46547852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93.14298413</v>
      </c>
      <c r="L15136" s="25" t="s">
        <v>16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-29.85701587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125.5711543</v>
      </c>
      <c r="L15137" s="25" t="s">
        <v>16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-13.42884568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97.40937475</v>
      </c>
      <c r="L15138" s="25" t="s">
        <v>16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-33.59062525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101.40981</v>
      </c>
      <c r="L15139" s="25" t="s">
        <v>16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-28.59019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136.6623314</v>
      </c>
      <c r="L15140" s="25" t="s">
        <v>16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-21.33766863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149.0299444</v>
      </c>
      <c r="L15141" s="25" t="s">
        <v>16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-12.97005558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136.1885543</v>
      </c>
      <c r="L15142" s="25" t="s">
        <v>16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-15.81144568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107.6214015</v>
      </c>
      <c r="L15143" s="25" t="s">
        <v>16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-22.37859853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118.1148354</v>
      </c>
      <c r="L15144" s="25" t="s">
        <v>16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-9.885164571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80.82496971</v>
      </c>
      <c r="L15145" s="25" t="s">
        <v>16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-11.17503029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121.1055482</v>
      </c>
      <c r="L15146" s="25" t="s">
        <v>16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-13.89445179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82.24299743</v>
      </c>
      <c r="L15147" s="25" t="s">
        <v>16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-19.75700257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82.87669877</v>
      </c>
      <c r="L15148" s="25" t="s">
        <v>16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-15.12330123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125.2802708</v>
      </c>
      <c r="L15149" s="25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-112.7197292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77.47693181</v>
      </c>
      <c r="L15150" s="25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-97.52306819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87.40138942</v>
      </c>
      <c r="L15151" s="25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-85.59861058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107.7248986</v>
      </c>
      <c r="L15152" s="25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-64.2751014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67.11484422</v>
      </c>
      <c r="L15153" s="25" t="s">
        <v>15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67.11484422</v>
      </c>
      <c r="L15154" s="25" t="s">
        <v>15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178.8601432</v>
      </c>
      <c r="L15155" s="25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-61.13985683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31.3544626</v>
      </c>
      <c r="L15156" s="25" t="s">
        <v>18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12.05054992</v>
      </c>
      <c r="L15157" s="25" t="s">
        <v>18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65.05066019</v>
      </c>
      <c r="L15158" s="25" t="s">
        <v>18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85.1749593</v>
      </c>
      <c r="L15159" s="25" t="s">
        <v>16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-54.8250407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137.5380718</v>
      </c>
      <c r="L15160" s="25" t="s">
        <v>16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-24.46192821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117.6856932</v>
      </c>
      <c r="L15161" s="25" t="s">
        <v>16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-41.31430684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149.2279671</v>
      </c>
      <c r="L15162" s="25" t="s">
        <v>16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-22.77203288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255.5180925</v>
      </c>
      <c r="L15163" s="25" t="s">
        <v>16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-25.48190751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112.6381354</v>
      </c>
      <c r="L15164" s="25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-54.36186463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148.9569715</v>
      </c>
      <c r="L15165" s="25" t="s">
        <v>16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-11.04302846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110.812925</v>
      </c>
      <c r="L15166" s="25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-54.18707495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103.7351337</v>
      </c>
      <c r="L15167" s="25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-47.26486631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114.0335689</v>
      </c>
      <c r="L15168" s="25" t="s">
        <v>16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-15.96643111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136.8672936</v>
      </c>
      <c r="L15169" s="25" t="s">
        <v>16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-25.13270642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143.6781938</v>
      </c>
      <c r="L15170" s="25" t="s">
        <v>16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-19.32180624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120.3047322</v>
      </c>
      <c r="L15171" s="25" t="s">
        <v>16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-12.69526781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73.16200185</v>
      </c>
      <c r="L15172" s="25" t="s">
        <v>16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-46.83799815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101.8327771</v>
      </c>
      <c r="L15173" s="25" t="s">
        <v>16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-13.16722289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245.290511</v>
      </c>
      <c r="L15174" s="25" t="s">
        <v>16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-33.70948903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142.0659964</v>
      </c>
      <c r="L15175" s="25" t="s">
        <v>16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-18.93400359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148.0577402</v>
      </c>
      <c r="L15176" s="25" t="s">
        <v>16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-15.94225984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162.4066755</v>
      </c>
      <c r="L15177" s="25" t="s">
        <v>16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-22.59332454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59.17330874</v>
      </c>
      <c r="L15178" s="25" t="s">
        <v>16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-11.82669126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126.5743494</v>
      </c>
      <c r="L15179" s="25" t="s">
        <v>16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-8.42565059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91.47523132</v>
      </c>
      <c r="L15180" s="25" t="s">
        <v>16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-12.52476868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105.4395146</v>
      </c>
      <c r="L15181" s="25" t="s">
        <v>16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-25.56048539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133.0864377</v>
      </c>
      <c r="L15182" s="25" t="s">
        <v>16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-14.91356233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132.7193032</v>
      </c>
      <c r="L15183" s="25" t="s">
        <v>16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-24.2806968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85.12617048</v>
      </c>
      <c r="L15184" s="25" t="s">
        <v>16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-14.87382952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369.1838677</v>
      </c>
      <c r="L15185" s="25" t="s">
        <v>16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-30.81613228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386.2786852</v>
      </c>
      <c r="L15186" s="25" t="s">
        <v>16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-57.72131479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387.9644899</v>
      </c>
      <c r="L15187" s="25" t="s">
        <v>16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-61.03551006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245.1277663</v>
      </c>
      <c r="L15188" s="25" t="s">
        <v>16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-172.8722337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172.5822754</v>
      </c>
      <c r="L15189" s="25" t="s">
        <v>16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-10.41772464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87.49544365</v>
      </c>
      <c r="L15190" s="25" t="s">
        <v>16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-10.50455635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90.64</v>
      </c>
      <c r="L15191" s="25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-12.36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67.9171661</v>
      </c>
      <c r="L15192" s="25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76.87640451</v>
      </c>
      <c r="L15193" s="25" t="s">
        <v>16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-15.12359549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84.13944643</v>
      </c>
      <c r="L15194" s="25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78.32</v>
      </c>
      <c r="L15195" s="25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-10.68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2.117647059</v>
      </c>
      <c r="L15196" s="25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-21.88235294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44.24905375</v>
      </c>
      <c r="L15197" s="25" t="s">
        <v>16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-14.75094625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84.48</v>
      </c>
      <c r="L15198" s="25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-11.52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51.61111121</v>
      </c>
      <c r="L15199" s="25" t="s">
        <v>18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45.21405275</v>
      </c>
      <c r="L15200" s="25" t="s">
        <v>16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-4.78594725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46.67350579</v>
      </c>
      <c r="L15201" s="25" t="s">
        <v>16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-6.326494208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150.5026997</v>
      </c>
      <c r="L15202" s="25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-46.4973003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52.46075972</v>
      </c>
      <c r="L15203" s="25" t="s">
        <v>16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-8.539240277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46.92626986</v>
      </c>
      <c r="L15204" s="25" t="s">
        <v>16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-7.073730136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55.57193334</v>
      </c>
      <c r="L15205" s="25" t="s">
        <v>16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-13.42806666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45.3525399</v>
      </c>
      <c r="L15206" s="25" t="s">
        <v>16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-6.647460096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44.85583124</v>
      </c>
      <c r="L15207" s="25" t="s">
        <v>16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-10.14416876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49.69411585</v>
      </c>
      <c r="L15208" s="25" t="s">
        <v>16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-5.305884146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21.72872078</v>
      </c>
      <c r="L15209" s="25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-4.271279218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159.5396747</v>
      </c>
      <c r="L15210" s="25" t="s">
        <v>16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-32.4603253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37.17991731</v>
      </c>
      <c r="L15211" s="25" t="s">
        <v>16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-10.82008269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165.3044687</v>
      </c>
      <c r="L15212" s="25" t="s">
        <v>16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-16.69553127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58.80488196</v>
      </c>
      <c r="L15213" s="25" t="s">
        <v>16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-36.19511804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36.37101368</v>
      </c>
      <c r="L15214" s="25" t="s">
        <v>16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-6.628986321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77.57574448</v>
      </c>
      <c r="L15215" s="25" t="s">
        <v>16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-12.42425552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74.91620131</v>
      </c>
      <c r="L15216" s="25" t="s">
        <v>16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-49.08379869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21.15187109</v>
      </c>
      <c r="L15217" s="25" t="s">
        <v>16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-8.848128912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104.2201931</v>
      </c>
      <c r="L15218" s="25" t="s">
        <v>16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-25.7798069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70.87129261</v>
      </c>
      <c r="L15219" s="25" t="s">
        <v>16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-22.12870739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80.62229452</v>
      </c>
      <c r="L15220" s="25" t="s">
        <v>16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-12.37770548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64.00125349</v>
      </c>
      <c r="L15221" s="25" t="s">
        <v>16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-29.99874651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32.91199236</v>
      </c>
      <c r="L15222" s="25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-7.088007641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18.76647638</v>
      </c>
      <c r="L15223" s="25" t="s">
        <v>16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-3.233523619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18.452117</v>
      </c>
      <c r="L15224" s="25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-3.547883002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23.85673203</v>
      </c>
      <c r="L15225" s="25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-4.143267974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27.46994872</v>
      </c>
      <c r="L15226" s="25" t="s">
        <v>16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-1.530051275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47.07872919</v>
      </c>
      <c r="L15227" s="25" t="s">
        <v>16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-7.921270807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40.04845043</v>
      </c>
      <c r="L15228" s="25" t="s">
        <v>16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-3.951549571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25.32058493</v>
      </c>
      <c r="L15229" s="25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-4.679415073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23.68347985</v>
      </c>
      <c r="L15230" s="25" t="s">
        <v>16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-7.316520148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31.01904719</v>
      </c>
      <c r="L15231" s="25" t="s">
        <v>16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-1.980952811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41.78267584</v>
      </c>
      <c r="L15232" s="25" t="s">
        <v>16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-4.217324165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181.0256367</v>
      </c>
      <c r="L15233" s="25" t="s">
        <v>16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-37.97436335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34.11587472</v>
      </c>
      <c r="L15234" s="25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-8.884125281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131.5889925</v>
      </c>
      <c r="L15235" s="25" t="s">
        <v>16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-22.41100754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133.0418905</v>
      </c>
      <c r="L15236" s="25" t="s">
        <v>16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-40.95810951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130.9166318</v>
      </c>
      <c r="L15237" s="25" t="s">
        <v>16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-18.08336823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109.6689163</v>
      </c>
      <c r="L15238" s="25" t="s">
        <v>16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-18.33108371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268.1884138</v>
      </c>
      <c r="L15239" s="25" t="s">
        <v>16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-43.81158618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92.48915556</v>
      </c>
      <c r="L15240" s="25" t="s">
        <v>16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-22.51084444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19.21413986</v>
      </c>
      <c r="L15241" s="25" t="s">
        <v>16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-1.785860142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308.6950229</v>
      </c>
      <c r="L15242" s="25" t="s">
        <v>16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-32.30497708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9.383903614</v>
      </c>
      <c r="L15243" s="25" t="s">
        <v>16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-0.616096386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134.649223</v>
      </c>
      <c r="L15244" s="25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-51.35077704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33.65935791</v>
      </c>
      <c r="L15245" s="25" t="s">
        <v>16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-4.340642092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39.27274144</v>
      </c>
      <c r="L15246" s="25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-8.727258565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49.81609412</v>
      </c>
      <c r="L15247" s="25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-7.183905876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24.83491425</v>
      </c>
      <c r="L15248" s="25" t="s">
        <v>16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-5.165085745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36.85397237</v>
      </c>
      <c r="L15249" s="25" t="s">
        <v>16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-3.146027633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55.70224562</v>
      </c>
      <c r="L15250" s="25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-10.29775438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82.21898509</v>
      </c>
      <c r="L15251" s="25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-12.78101491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117.6350806</v>
      </c>
      <c r="L15252" s="25" t="s">
        <v>18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282.3543544</v>
      </c>
      <c r="L15253" s="25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-50.64564558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67.03720824</v>
      </c>
      <c r="L15254" s="25" t="s">
        <v>16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-4.96279176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98.25383587</v>
      </c>
      <c r="L15255" s="25" t="s">
        <v>16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-16.74616413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39.06394191</v>
      </c>
      <c r="L15256" s="25" t="s">
        <v>16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-19.93605809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312.5638951</v>
      </c>
      <c r="L15257" s="25" t="s">
        <v>16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-74.4361049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116.8135247</v>
      </c>
      <c r="L15258" s="25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-10.18647527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129.1658042</v>
      </c>
      <c r="L15259" s="25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-12.83419575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112.5313572</v>
      </c>
      <c r="L15260" s="25" t="s">
        <v>16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-21.46864276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133.363029</v>
      </c>
      <c r="L15261" s="25" t="s">
        <v>16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-18.63697101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79.29628967</v>
      </c>
      <c r="L15262" s="25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-14.70371033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46.12396822</v>
      </c>
      <c r="L15263" s="25" t="s">
        <v>16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-8.876031778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24.54532355</v>
      </c>
      <c r="L15264" s="25" t="s">
        <v>16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-15.45467645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144.2738277</v>
      </c>
      <c r="L15265" s="25" t="s">
        <v>16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-17.72617233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173.683436</v>
      </c>
      <c r="L15266" s="25" t="s">
        <v>16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-15.31656404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104.6654728</v>
      </c>
      <c r="L15267" s="25" t="s">
        <v>16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-21.3345272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108.0046443</v>
      </c>
      <c r="L15268" s="25" t="s">
        <v>16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-37.99535568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158.7713675</v>
      </c>
      <c r="L15269" s="25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-34.22863248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95.91365715</v>
      </c>
      <c r="L15270" s="25" t="s">
        <v>16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-16.08634285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202.4035915</v>
      </c>
      <c r="L15271" s="25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-15.59640848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55.59123081</v>
      </c>
      <c r="L15272" s="25" t="s">
        <v>16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-26.40876919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212.6508322</v>
      </c>
      <c r="L15273" s="25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-34.34916778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188.8273146</v>
      </c>
      <c r="L15274" s="25" t="s">
        <v>18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79.78584572</v>
      </c>
      <c r="L15275" s="25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-6.214154282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189.3023674</v>
      </c>
      <c r="L15276" s="25" t="s">
        <v>16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-42.69763259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615.118167</v>
      </c>
      <c r="L15277" s="25" t="s">
        <v>16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-90.88183295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284.8316733</v>
      </c>
      <c r="L15278" s="25" t="s">
        <v>16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-90.16832668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234.7433341</v>
      </c>
      <c r="L15279" s="25" t="s">
        <v>16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-40.25666585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344.5566357</v>
      </c>
      <c r="L15280" s="25" t="s">
        <v>16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-63.44336427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19.29366782</v>
      </c>
      <c r="L15281" s="25" t="s">
        <v>16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-3.70633218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225.0262095</v>
      </c>
      <c r="L15282" s="25" t="s">
        <v>16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-30.97379045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157.1983064</v>
      </c>
      <c r="L15283" s="25" t="s">
        <v>16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-47.80169357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182.5767272</v>
      </c>
      <c r="L15284" s="25" t="s">
        <v>16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-12.42327284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237.0616953</v>
      </c>
      <c r="L15285" s="25" t="s">
        <v>16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-55.93830467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52.12597899</v>
      </c>
      <c r="L15286" s="25" t="s">
        <v>16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-7.874021013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137.016017</v>
      </c>
      <c r="L15287" s="25" t="s">
        <v>16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-24.98398298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136.4708169</v>
      </c>
      <c r="L15288" s="25" t="s">
        <v>16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-24.52918311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31.49409319</v>
      </c>
      <c r="L15289" s="25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-26.50590681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44.8168468</v>
      </c>
      <c r="L15290" s="25" t="s">
        <v>16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-7.183153203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201.7845156</v>
      </c>
      <c r="L15291" s="25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57.55804257</v>
      </c>
      <c r="L15292" s="25" t="s">
        <v>16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-6.441957434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12.05575835</v>
      </c>
      <c r="L15293" s="25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152.3408514</v>
      </c>
      <c r="L15294" s="25" t="s">
        <v>16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-98.65914858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268.4101697</v>
      </c>
      <c r="L15295" s="25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35.61965393</v>
      </c>
      <c r="L15296" s="25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-5.380346068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125.2228996</v>
      </c>
      <c r="L15297" s="25" t="s">
        <v>16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-60.77710038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1.676470588</v>
      </c>
      <c r="L15298" s="25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-17.32352941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2.689994938</v>
      </c>
      <c r="L15299" s="25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-20.31000506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128.8149899</v>
      </c>
      <c r="L15300" s="25" t="s">
        <v>16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-43.18501012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43.97079446</v>
      </c>
      <c r="L15301" s="25" t="s">
        <v>16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-8.029205537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2.385456792</v>
      </c>
      <c r="L15302" s="25" t="s">
        <v>18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9.088235294</v>
      </c>
      <c r="L15303" s="25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-93.91176471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10.63038715</v>
      </c>
      <c r="L15304" s="25" t="s">
        <v>18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3.617647059</v>
      </c>
      <c r="L15305" s="25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-37.38235294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253.3786437</v>
      </c>
      <c r="L15306" s="25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-28.62135629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17.94338745</v>
      </c>
      <c r="L15307" s="25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-180.0566126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50.91176471</v>
      </c>
      <c r="L15308" s="25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-526.0882353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36.17647059</v>
      </c>
      <c r="L15309" s="25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-373.8235294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54.26470588</v>
      </c>
      <c r="L15310" s="25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-560.7352941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146.0699558</v>
      </c>
      <c r="L15311" s="25" t="s">
        <v>16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-28.93004419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104.8080967</v>
      </c>
      <c r="L15312" s="25" t="s">
        <v>16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-17.19190329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39.01647673</v>
      </c>
      <c r="L15313" s="25" t="s">
        <v>16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-11.98352327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260.8490579</v>
      </c>
      <c r="L15314" s="25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-28.15094213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153.2815558</v>
      </c>
      <c r="L15315" s="25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-11.71844419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305.0859147</v>
      </c>
      <c r="L15316" s="25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-68.91408533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63.62859297</v>
      </c>
      <c r="L15317" s="25" t="s">
        <v>16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-8.371407034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40.40165696</v>
      </c>
      <c r="L15318" s="25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78.90371382</v>
      </c>
      <c r="L15319" s="25" t="s">
        <v>16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-16.09628618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131.9887583</v>
      </c>
      <c r="L15320" s="25" t="s">
        <v>16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-22.01124167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20.0909963</v>
      </c>
      <c r="L15321" s="25" t="s">
        <v>16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-4.909003699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242.6088268</v>
      </c>
      <c r="L15322" s="25" t="s">
        <v>16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-32.39117319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482.7803889</v>
      </c>
      <c r="L15323" s="25" t="s">
        <v>16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-86.21961113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35.27027239</v>
      </c>
      <c r="L15324" s="25" t="s">
        <v>16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-6.729727609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120.9480395</v>
      </c>
      <c r="L15325" s="25" t="s">
        <v>16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-37.05196046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66.86867786</v>
      </c>
      <c r="L15326" s="25" t="s">
        <v>16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-28.13132214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126.0788783</v>
      </c>
      <c r="L15327" s="25" t="s">
        <v>16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-32.92112165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30.27527394</v>
      </c>
      <c r="L15328" s="25" t="s">
        <v>16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-5.724726058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79.49685309</v>
      </c>
      <c r="L15329" s="25" t="s">
        <v>16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-22.50314691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62.30642835</v>
      </c>
      <c r="L15330" s="25" t="s">
        <v>16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-10.69357165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129.3140558</v>
      </c>
      <c r="L15331" s="25" t="s">
        <v>16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-38.6859442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145.4531926</v>
      </c>
      <c r="L15332" s="25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10.23529412</v>
      </c>
      <c r="L15333" s="25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-105.7647059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421.0351204</v>
      </c>
      <c r="L15334" s="25" t="s">
        <v>18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95.0513708</v>
      </c>
      <c r="L15335" s="25" t="s">
        <v>16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-6.948629198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69.65885847</v>
      </c>
      <c r="L15336" s="25" t="s">
        <v>16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-4.341141534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112.0691199</v>
      </c>
      <c r="L15337" s="25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-108.9308801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248.9767671</v>
      </c>
      <c r="L15338" s="25" t="s">
        <v>16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-30.02323291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141.2863529</v>
      </c>
      <c r="L15339" s="25" t="s">
        <v>18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103.6128452</v>
      </c>
      <c r="L15340" s="25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-10.38715478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84.76706391</v>
      </c>
      <c r="L15341" s="25" t="s">
        <v>16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-13.23293609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62.36184121</v>
      </c>
      <c r="L15342" s="25" t="s">
        <v>16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-13.63815879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192.4086316</v>
      </c>
      <c r="L15343" s="25" t="s">
        <v>16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-28.59136836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44.57324861</v>
      </c>
      <c r="L15344" s="25" t="s">
        <v>16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-4.426751393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256.9330419</v>
      </c>
      <c r="L15345" s="25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-42.06695811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112.8953721</v>
      </c>
      <c r="L15346" s="25" t="s">
        <v>16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-9.10462789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0.6770947227</v>
      </c>
      <c r="L15347" s="25" t="s">
        <v>18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95.1878796</v>
      </c>
      <c r="L15348" s="25" t="s">
        <v>16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-19.8121204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116.1770972</v>
      </c>
      <c r="L15349" s="25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-84.82290277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78.90743422</v>
      </c>
      <c r="L15350" s="25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-6.092565781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108.8813504</v>
      </c>
      <c r="L15351" s="25" t="s">
        <v>16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-33.11864962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131.2381589</v>
      </c>
      <c r="L15352" s="25" t="s">
        <v>16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-20.76184113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55.12309158</v>
      </c>
      <c r="L15353" s="25" t="s">
        <v>18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36.82198403</v>
      </c>
      <c r="L15354" s="25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-27.17801597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132.4327792</v>
      </c>
      <c r="L15355" s="25" t="s">
        <v>16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-17.56722081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79.21716376</v>
      </c>
      <c r="L15356" s="25" t="s">
        <v>16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-7.782836241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170.6524678</v>
      </c>
      <c r="L15357" s="25" t="s">
        <v>16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-15.34753222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168.5294662</v>
      </c>
      <c r="L15358" s="25" t="s">
        <v>16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-24.47053383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155.098936</v>
      </c>
      <c r="L15359" s="25" t="s">
        <v>16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-15.90106402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92.74835441</v>
      </c>
      <c r="L15360" s="25" t="s">
        <v>16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-44.25164559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145.5544953</v>
      </c>
      <c r="L15361" s="25" t="s">
        <v>16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-24.44550473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96.94215983</v>
      </c>
      <c r="L15362" s="25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-64.05784017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558.0655393</v>
      </c>
      <c r="L15363" s="25" t="s">
        <v>16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-107.9344607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543.7615935</v>
      </c>
      <c r="L15364" s="25" t="s">
        <v>16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-89.23840655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192.7890582</v>
      </c>
      <c r="L15365" s="25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255.9070824</v>
      </c>
      <c r="L15366" s="25" t="s">
        <v>18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110.2529268</v>
      </c>
      <c r="L15367" s="25" t="s">
        <v>16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-13.74707323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1.665826632</v>
      </c>
      <c r="L15368" s="25" t="s">
        <v>18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34.70428746</v>
      </c>
      <c r="L15369" s="25" t="s">
        <v>18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89.84712603</v>
      </c>
      <c r="L15370" s="25" t="s">
        <v>18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109.2355276</v>
      </c>
      <c r="L15371" s="25" t="s">
        <v>18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15.15650495</v>
      </c>
      <c r="L15372" s="25" t="s">
        <v>18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156.8592548</v>
      </c>
      <c r="L15373" s="25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-59.14074519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278.7510517</v>
      </c>
      <c r="L15374" s="25" t="s">
        <v>16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-33.24894827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54.51630789</v>
      </c>
      <c r="L15375" s="25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-4.483692107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113.2693289</v>
      </c>
      <c r="L15376" s="25" t="s">
        <v>16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-41.73067108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214.0731992</v>
      </c>
      <c r="L15377" s="25" t="s">
        <v>16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-98.92680085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135.3724534</v>
      </c>
      <c r="L15378" s="25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-120.6275466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205.2550693</v>
      </c>
      <c r="L15379" s="25" t="s">
        <v>16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-102.7449307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152.3549354</v>
      </c>
      <c r="L15380" s="25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-147.6450646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270.5793842</v>
      </c>
      <c r="L15381" s="25" t="s">
        <v>16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-25.42061581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229.7038122</v>
      </c>
      <c r="L15382" s="25" t="s">
        <v>16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-36.29618775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181.8838034</v>
      </c>
      <c r="L15383" s="25" t="s">
        <v>16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-47.11619664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190.7258379</v>
      </c>
      <c r="L15384" s="25" t="s">
        <v>16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-84.27416211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244.5931603</v>
      </c>
      <c r="L15385" s="25" t="s">
        <v>16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-28.40683973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168.2874108</v>
      </c>
      <c r="L15386" s="25" t="s">
        <v>16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-43.71258918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67.11484422</v>
      </c>
      <c r="L15387" s="25" t="s">
        <v>15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90.12566295</v>
      </c>
      <c r="L15388" s="25" t="s">
        <v>16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-46.87433705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67.10506396</v>
      </c>
      <c r="L15389" s="25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60.36212646</v>
      </c>
      <c r="L15390" s="25" t="s">
        <v>18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40.47177131</v>
      </c>
      <c r="L15391" s="25" t="s">
        <v>18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111.7053149</v>
      </c>
      <c r="L15392" s="25" t="s">
        <v>16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-49.2946851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136.0264812</v>
      </c>
      <c r="L15393" s="25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-12.97351882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52.8716722</v>
      </c>
      <c r="L15394" s="25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-4.128327803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134.0684997</v>
      </c>
      <c r="L15395" s="25" t="s">
        <v>16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-48.93150029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99.64851557</v>
      </c>
      <c r="L15396" s="25" t="s">
        <v>16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-11.35148443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66.88</v>
      </c>
      <c r="L15397" s="25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-9.12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21.02557177</v>
      </c>
      <c r="L15398" s="25" t="s">
        <v>16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-1.974428229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66.78862345</v>
      </c>
      <c r="L15399" s="25" t="s">
        <v>18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264.7726379</v>
      </c>
      <c r="L15400" s="25" t="s">
        <v>16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-136.2273621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12.59292016</v>
      </c>
      <c r="L15401" s="25" t="s">
        <v>18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3.967369975</v>
      </c>
      <c r="L15402" s="25" t="s">
        <v>18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13.73330392</v>
      </c>
      <c r="L15403" s="25" t="s">
        <v>18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103.8824257</v>
      </c>
      <c r="L15404" s="25" t="s">
        <v>16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-28.11757435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0.7857771064</v>
      </c>
      <c r="L15405" s="25" t="s">
        <v>18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2.057904986</v>
      </c>
      <c r="L15406" s="25" t="s">
        <v>18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65.13826132</v>
      </c>
      <c r="L15407" s="25" t="s">
        <v>18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84.12147814</v>
      </c>
      <c r="L15408" s="25" t="s">
        <v>16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-14.87852186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291.6090241</v>
      </c>
      <c r="L15409" s="25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-22.39097587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288.6526869</v>
      </c>
      <c r="L15410" s="25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-21.34731309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89.84373672</v>
      </c>
      <c r="L15411" s="25" t="s">
        <v>16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-9.156263277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133.6828042</v>
      </c>
      <c r="L15412" s="25" t="s">
        <v>18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103.9916481</v>
      </c>
      <c r="L15413" s="25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-11.00835191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82.39524847</v>
      </c>
      <c r="L15414" s="25" t="s">
        <v>16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-20.60475153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353.7883628</v>
      </c>
      <c r="L15415" s="25" t="s">
        <v>16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-76.21163718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226.5674134</v>
      </c>
      <c r="L15416" s="25" t="s">
        <v>16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-47.43258658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138.5397115</v>
      </c>
      <c r="L15417" s="25" t="s">
        <v>16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-74.46028846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6.117144432</v>
      </c>
      <c r="L15418" s="25" t="s">
        <v>16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-1.882855568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70.9191838</v>
      </c>
      <c r="L15419" s="25" t="s">
        <v>16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-13.0808162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285.147858</v>
      </c>
      <c r="L15420" s="25" t="s">
        <v>16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-67.85214196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684.1957828</v>
      </c>
      <c r="L15421" s="25" t="s">
        <v>16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78.85105951</v>
      </c>
      <c r="L15422" s="25" t="s">
        <v>18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46.47154109</v>
      </c>
      <c r="L15423" s="25" t="s">
        <v>18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86.56658924</v>
      </c>
      <c r="L15424" s="25" t="s">
        <v>18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30.86990675</v>
      </c>
      <c r="L15425" s="25" t="s">
        <v>20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-315.1300933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42.9979262</v>
      </c>
      <c r="L15426" s="25" t="s">
        <v>18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108.125792</v>
      </c>
      <c r="L15427" s="25" t="s">
        <v>16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-44.87420804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87.86939555</v>
      </c>
      <c r="L15428" s="25" t="s">
        <v>16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-9.130604449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24.94891992</v>
      </c>
      <c r="L15429" s="25" t="s">
        <v>16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-13.05108008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60.52300881</v>
      </c>
      <c r="L15430" s="25" t="s">
        <v>18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60.64173186</v>
      </c>
      <c r="L15431" s="25" t="s">
        <v>18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115.3931004</v>
      </c>
      <c r="L15432" s="25" t="s">
        <v>16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-32.60689959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139.6675681</v>
      </c>
      <c r="L15433" s="25" t="s">
        <v>16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-19.33243193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101.103575</v>
      </c>
      <c r="L15434" s="25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65.1074159</v>
      </c>
      <c r="L15435" s="25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81.73588267</v>
      </c>
      <c r="L15436" s="25" t="s">
        <v>16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-10.26411733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2.505771316</v>
      </c>
      <c r="L15437" s="25" t="s">
        <v>18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173.4430734</v>
      </c>
      <c r="L15438" s="25" t="s">
        <v>16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-24.55692658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124.9431896</v>
      </c>
      <c r="L15439" s="25" t="s">
        <v>18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83.96147522</v>
      </c>
      <c r="L15440" s="25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-5.038524783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0.7968015974</v>
      </c>
      <c r="L15441" s="25" t="s">
        <v>18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107.3361805</v>
      </c>
      <c r="L15442" s="25" t="s">
        <v>18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102.0880888</v>
      </c>
      <c r="L15443" s="25" t="s">
        <v>18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523.7993088</v>
      </c>
      <c r="L15444" s="25" t="s">
        <v>16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-146.2006912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114.6300932</v>
      </c>
      <c r="L15445" s="25" t="s">
        <v>16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-22.36990681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36.95941358</v>
      </c>
      <c r="L15446" s="25" t="s">
        <v>16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-4.040586423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54.5519687</v>
      </c>
      <c r="L15447" s="25" t="s">
        <v>16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-4.4480313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2.51323672</v>
      </c>
      <c r="L15448" s="25" t="s">
        <v>18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49.50366192</v>
      </c>
      <c r="L15449" s="25" t="s">
        <v>18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139.195532</v>
      </c>
      <c r="L15450" s="25" t="s">
        <v>18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94.16296413</v>
      </c>
      <c r="L15451" s="25" t="s">
        <v>16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-9.837035867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491.0009032</v>
      </c>
      <c r="L15452" s="25" t="s">
        <v>18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81.2380755</v>
      </c>
      <c r="L15453" s="25" t="s">
        <v>16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-15.7619245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137.0905035</v>
      </c>
      <c r="L15454" s="25" t="s">
        <v>16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-18.90949647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170.0109865</v>
      </c>
      <c r="L15455" s="25" t="s">
        <v>16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-21.98901348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146.0535108</v>
      </c>
      <c r="L15456" s="25" t="s">
        <v>16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-11.94648921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51.46984678</v>
      </c>
      <c r="L15457" s="25" t="s">
        <v>16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-6.530153218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313.8303666</v>
      </c>
      <c r="L15458" s="25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75.28532808</v>
      </c>
      <c r="L15459" s="25" t="s">
        <v>16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-6.714671923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32.40424722</v>
      </c>
      <c r="L15460" s="25" t="s">
        <v>16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-7.595752781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64.44826121</v>
      </c>
      <c r="L15461" s="25" t="s">
        <v>16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-17.55173879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82.7311604</v>
      </c>
      <c r="L15462" s="25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-11.2688396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167.8749883</v>
      </c>
      <c r="L15463" s="25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-30.12501171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78.16986361</v>
      </c>
      <c r="L15464" s="25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-10.83013639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155.5318442</v>
      </c>
      <c r="L15465" s="25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-29.46815583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175.9357014</v>
      </c>
      <c r="L15466" s="25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-30.06429856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323.9902346</v>
      </c>
      <c r="L15467" s="25" t="s">
        <v>16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-78.00976542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184.8626978</v>
      </c>
      <c r="L15468" s="25" t="s">
        <v>16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-27.13730219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85.12113545</v>
      </c>
      <c r="L15469" s="25" t="s">
        <v>16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-6.878864548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52.90176363</v>
      </c>
      <c r="L15470" s="25" t="s">
        <v>16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-8.098236367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60.58545173</v>
      </c>
      <c r="L15471" s="25" t="s">
        <v>16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-4.414548269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56.49935273</v>
      </c>
      <c r="L15472" s="25" t="s">
        <v>16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-7.500647273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0.756262721</v>
      </c>
      <c r="L15473" s="25" t="s">
        <v>18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61.32996987</v>
      </c>
      <c r="L15474" s="25" t="s">
        <v>16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-30.67003013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54.98971122</v>
      </c>
      <c r="L15475" s="25" t="s">
        <v>16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-3.010288776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114.4620524</v>
      </c>
      <c r="L15476" s="25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-8.537947586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187.8548238</v>
      </c>
      <c r="L15477" s="25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-15.14517621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131.6069072</v>
      </c>
      <c r="L15478" s="25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-112.3930928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121.3647061</v>
      </c>
      <c r="L15479" s="25" t="s">
        <v>16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-9.635293925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94.20304653</v>
      </c>
      <c r="L15480" s="25" t="s">
        <v>16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-7.796953469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246.7930872</v>
      </c>
      <c r="L15481" s="25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-56.2069128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180.3322496</v>
      </c>
      <c r="L15482" s="25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365.4838356</v>
      </c>
      <c r="L15483" s="25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46.42071778</v>
      </c>
      <c r="L15484" s="25" t="s">
        <v>16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-8.579282219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42.54334036</v>
      </c>
      <c r="L15485" s="25" t="s">
        <v>18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160.3060344</v>
      </c>
      <c r="L15486" s="25" t="s">
        <v>16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-8.693965616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170.8604427</v>
      </c>
      <c r="L15487" s="25" t="s">
        <v>16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-29.1395573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24.45650083</v>
      </c>
      <c r="L15488" s="25" t="s">
        <v>16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-1.543499173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89.49956038</v>
      </c>
      <c r="L15489" s="25" t="s">
        <v>18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120.9885803</v>
      </c>
      <c r="L15490" s="25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119.1163523</v>
      </c>
      <c r="L15491" s="25" t="s">
        <v>16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-23.88364774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73.70951943</v>
      </c>
      <c r="L15492" s="25" t="s">
        <v>16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-13.29048057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130.6891357</v>
      </c>
      <c r="L15493" s="25" t="s">
        <v>18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186.9532923</v>
      </c>
      <c r="L15494" s="25" t="s">
        <v>16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-31.04670767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184.9939799</v>
      </c>
      <c r="L15495" s="25" t="s">
        <v>16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-13.0060201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181.807232</v>
      </c>
      <c r="L15496" s="25" t="s">
        <v>16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-22.19276798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82.11467884</v>
      </c>
      <c r="L15497" s="25" t="s">
        <v>16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-21.88532116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593.0170932</v>
      </c>
      <c r="L15498" s="25" t="s">
        <v>16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-92.98290679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98.36980668</v>
      </c>
      <c r="L15499" s="25" t="s">
        <v>18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130.586909</v>
      </c>
      <c r="L15500" s="25" t="s">
        <v>16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-11.41309095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27.77096402</v>
      </c>
      <c r="L15501" s="25" t="s">
        <v>16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-4.229035985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0.148960839</v>
      </c>
      <c r="L15502" s="25" t="s">
        <v>18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109.2720518</v>
      </c>
      <c r="L15503" s="25" t="s">
        <v>16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-28.7279482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59.09172497</v>
      </c>
      <c r="L15504" s="25" t="s">
        <v>16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-30.90827503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4.072985178</v>
      </c>
      <c r="L15505" s="25" t="s">
        <v>18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58.62852435</v>
      </c>
      <c r="L15506" s="25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-51.37147565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49.90651857</v>
      </c>
      <c r="L15507" s="25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-45.09348143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86.02407924</v>
      </c>
      <c r="L15508" s="25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-57.97592076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143.5650835</v>
      </c>
      <c r="L15509" s="25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-66.43491649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78.46442525</v>
      </c>
      <c r="L15510" s="25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-55.53557475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115.0895182</v>
      </c>
      <c r="L15511" s="25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-55.91048179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39.39018088</v>
      </c>
      <c r="L15512" s="25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-34.60981912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146.9895967</v>
      </c>
      <c r="L15513" s="25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-42.01040334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11.41230003</v>
      </c>
      <c r="L15514" s="25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-51.58769997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4.651768026</v>
      </c>
      <c r="L15515" s="25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-27.34823197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109.4873676</v>
      </c>
      <c r="L15516" s="25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-12.51263244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214.3286119</v>
      </c>
      <c r="L15517" s="25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-19.6713881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99.88263648</v>
      </c>
      <c r="L15518" s="25" t="s">
        <v>16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-26.11736352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50.5938774</v>
      </c>
      <c r="L15519" s="25" t="s">
        <v>16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-3.406122602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144.8009237</v>
      </c>
      <c r="L15520" s="25" t="s">
        <v>16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-13.19907629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144.7587364</v>
      </c>
      <c r="L15521" s="25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177.3051396</v>
      </c>
      <c r="L15522" s="25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-74.69486039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73.56014697</v>
      </c>
      <c r="L15523" s="25" t="s">
        <v>16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-27.43985303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163.052947</v>
      </c>
      <c r="L15524" s="25" t="s">
        <v>16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-9.947052996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2.748541604</v>
      </c>
      <c r="L15525" s="25" t="s">
        <v>18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96.29527976</v>
      </c>
      <c r="L15526" s="25" t="s">
        <v>18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89.74317624</v>
      </c>
      <c r="L15527" s="25" t="s">
        <v>18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131.8711418</v>
      </c>
      <c r="L15528" s="25" t="s">
        <v>18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89.59875287</v>
      </c>
      <c r="L15529" s="25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-90.40124713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98.37919997</v>
      </c>
      <c r="L15530" s="25" t="s">
        <v>16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-23.62080003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32.57683335</v>
      </c>
      <c r="L15531" s="25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-31.42316665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66.86269098</v>
      </c>
      <c r="L15532" s="25" t="s">
        <v>16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-5.137309022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55.38897182</v>
      </c>
      <c r="L15533" s="25" t="s">
        <v>18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131.9691512</v>
      </c>
      <c r="L15534" s="25" t="s">
        <v>16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-32.03084879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120.7259178</v>
      </c>
      <c r="L15535" s="25" t="s">
        <v>16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-12.27408222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125.9562631</v>
      </c>
      <c r="L15536" s="25" t="s">
        <v>16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-24.04373688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70.72349674</v>
      </c>
      <c r="L15537" s="25" t="s">
        <v>16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-13.27650326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44.71317829</v>
      </c>
      <c r="L15538" s="25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-39.28682171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110.1051323</v>
      </c>
      <c r="L15539" s="25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-56.89486772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111.1092748</v>
      </c>
      <c r="L15540" s="25" t="s">
        <v>16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-39.89072518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80.65836108</v>
      </c>
      <c r="L15541" s="25" t="s">
        <v>16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-37.34163892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59.16818691</v>
      </c>
      <c r="L15542" s="25" t="s">
        <v>16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-10.83181309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46.78077455</v>
      </c>
      <c r="L15543" s="25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-36.21922545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154.6930327</v>
      </c>
      <c r="L15544" s="25" t="s">
        <v>16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-40.30696734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70.74228756</v>
      </c>
      <c r="L15545" s="25" t="s">
        <v>18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60.94142377</v>
      </c>
      <c r="L15546" s="25" t="s">
        <v>16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-4.058576235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30.60088708</v>
      </c>
      <c r="L15547" s="25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-30.39911292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54.70821162</v>
      </c>
      <c r="L15548" s="25" t="s">
        <v>16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-9.291788385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87.39769647</v>
      </c>
      <c r="L15549" s="25" t="s">
        <v>16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-14.60230353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77.36143816</v>
      </c>
      <c r="L15550" s="25" t="s">
        <v>16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-14.63856184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114.7556654</v>
      </c>
      <c r="L15551" s="25" t="s">
        <v>16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-14.2443346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47.57095854</v>
      </c>
      <c r="L15552" s="25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-40.42904146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184.6255014</v>
      </c>
      <c r="L15553" s="25" t="s">
        <v>18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81.51697886</v>
      </c>
      <c r="L15554" s="25" t="s">
        <v>16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-6.483021136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237.1873533</v>
      </c>
      <c r="L15555" s="25" t="s">
        <v>16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-36.81264669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178.3621891</v>
      </c>
      <c r="L15556" s="25" t="s">
        <v>16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-23.63781093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142.809882</v>
      </c>
      <c r="L15557" s="25" t="s">
        <v>16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-12.190118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64.06946432</v>
      </c>
      <c r="L15558" s="25" t="s">
        <v>16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-22.93053568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208.4665045</v>
      </c>
      <c r="L15559" s="25" t="s">
        <v>16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-43.53349554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63.52321519</v>
      </c>
      <c r="L15560" s="25" t="s">
        <v>16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-30.47678481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90.40886877</v>
      </c>
      <c r="L15561" s="25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-96.59113123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72.50182275</v>
      </c>
      <c r="L15562" s="25" t="s">
        <v>16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-10.49817725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49.21475487</v>
      </c>
      <c r="L15563" s="25" t="s">
        <v>16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-5.785245126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210.096135</v>
      </c>
      <c r="L15564" s="25" t="s">
        <v>16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-34.903865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84.44010289</v>
      </c>
      <c r="L15565" s="25" t="s">
        <v>16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-18.55989711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133.5798605</v>
      </c>
      <c r="L15566" s="25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-70.42013947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72.13431892</v>
      </c>
      <c r="L15567" s="25" t="s">
        <v>16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-45.86568108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65.31429681</v>
      </c>
      <c r="L15568" s="25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-81.68570319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86.18620203</v>
      </c>
      <c r="L15569" s="25" t="s">
        <v>16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-13.81379797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308.4257981</v>
      </c>
      <c r="L15570" s="25" t="s">
        <v>16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-43.57420194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74.28890579</v>
      </c>
      <c r="L15571" s="25" t="s">
        <v>16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-14.71109421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351.3120082</v>
      </c>
      <c r="L15572" s="25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-27.68799184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62.00132475</v>
      </c>
      <c r="L15573" s="25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-59.99867525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56.65869654</v>
      </c>
      <c r="L15574" s="25" t="s">
        <v>16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-10.34130346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59.20221015</v>
      </c>
      <c r="L15575" s="25" t="s">
        <v>16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-7.797789853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62.42094802</v>
      </c>
      <c r="L15576" s="25" t="s">
        <v>16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-21.57905198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21.70592067</v>
      </c>
      <c r="L15577" s="25" t="s">
        <v>18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68.3285264</v>
      </c>
      <c r="L15578" s="25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-62.6714736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126.3431553</v>
      </c>
      <c r="L15579" s="25" t="s">
        <v>18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137.2419279</v>
      </c>
      <c r="L15580" s="25" t="s">
        <v>16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-30.75807212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151.7158347</v>
      </c>
      <c r="L15581" s="25" t="s">
        <v>16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-34.28416525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10.74231573</v>
      </c>
      <c r="L15582" s="25" t="s">
        <v>16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-1.25768427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109.524129</v>
      </c>
      <c r="L15583" s="25" t="s">
        <v>16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-22.47587103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26.40511237</v>
      </c>
      <c r="L15584" s="25" t="s">
        <v>18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12.70241274</v>
      </c>
      <c r="L15585" s="25" t="s">
        <v>18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285.8004672</v>
      </c>
      <c r="L15586" s="25" t="s">
        <v>18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279.6313505</v>
      </c>
      <c r="L15587" s="25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-35.36864952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0.9546949477</v>
      </c>
      <c r="L15588" s="25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-0.04530505234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80.87385763</v>
      </c>
      <c r="L15589" s="25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-61.12614237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141.7037383</v>
      </c>
      <c r="L15590" s="25" t="s">
        <v>16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-19.29626171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139.7433665</v>
      </c>
      <c r="L15591" s="25" t="s">
        <v>16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-12.25663352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117.0078207</v>
      </c>
      <c r="L15592" s="25" t="s">
        <v>16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-13.99217932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56.88550834</v>
      </c>
      <c r="L15593" s="25" t="s">
        <v>16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-8.114491658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57.82594692</v>
      </c>
      <c r="L15594" s="25" t="s">
        <v>16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-11.17405308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58.78881786</v>
      </c>
      <c r="L15595" s="25" t="s">
        <v>16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-35.21118214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179.7460212</v>
      </c>
      <c r="L15596" s="25" t="s">
        <v>18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42.75897317</v>
      </c>
      <c r="L15597" s="25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-3.24102683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39.29182927</v>
      </c>
      <c r="L15598" s="25" t="s">
        <v>18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33.75696461</v>
      </c>
      <c r="L15599" s="25" t="s">
        <v>16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-3.24303539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164.5594659</v>
      </c>
      <c r="L15600" s="25" t="s">
        <v>16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-36.44053414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225.9838514</v>
      </c>
      <c r="L15601" s="25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-17.01614858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60.11031747</v>
      </c>
      <c r="L15602" s="25" t="s">
        <v>16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-12.88968253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120.8781716</v>
      </c>
      <c r="L15603" s="25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-11.12182841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119.4908988</v>
      </c>
      <c r="L15604" s="25" t="s">
        <v>18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99.22389449</v>
      </c>
      <c r="L15605" s="25" t="s">
        <v>18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182.3436094</v>
      </c>
      <c r="L15606" s="25" t="s">
        <v>16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-38.65639064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131.0960674</v>
      </c>
      <c r="L15607" s="25" t="s">
        <v>16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-9.903932554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135.2882156</v>
      </c>
      <c r="L15608" s="25" t="s">
        <v>16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-20.71178438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171.5461142</v>
      </c>
      <c r="L15609" s="25" t="s">
        <v>16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-83.45388584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148.5493747</v>
      </c>
      <c r="L15610" s="25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-15.45062531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163.3818762</v>
      </c>
      <c r="L15611" s="25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-17.61812379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181.719613</v>
      </c>
      <c r="L15612" s="25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-65.28038696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60.63305439</v>
      </c>
      <c r="L15613" s="25" t="s">
        <v>16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-27.36694561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110.1058476</v>
      </c>
      <c r="L15614" s="25" t="s">
        <v>16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-33.89415237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96.33059098</v>
      </c>
      <c r="L15615" s="25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-67.66940902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53.49809544</v>
      </c>
      <c r="L15616" s="25" t="s">
        <v>16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-3.501904562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80.13341516</v>
      </c>
      <c r="L15617" s="25" t="s">
        <v>16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-10.86658484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163.5872797</v>
      </c>
      <c r="L15618" s="25" t="s">
        <v>16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-17.41272032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52.14645897</v>
      </c>
      <c r="L15619" s="25" t="s">
        <v>16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-8.853541028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68.80345545</v>
      </c>
      <c r="L15620" s="25" t="s">
        <v>16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-34.19654455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244.5527202</v>
      </c>
      <c r="L15621" s="25" t="s">
        <v>16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-38.44727981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52.09957428</v>
      </c>
      <c r="L15622" s="25" t="s">
        <v>18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162.9903863</v>
      </c>
      <c r="L15623" s="25" t="s">
        <v>18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81.3183946</v>
      </c>
      <c r="L15624" s="25" t="s">
        <v>18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91.54247348</v>
      </c>
      <c r="L15625" s="25" t="s">
        <v>18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73.51668801</v>
      </c>
      <c r="L15626" s="25" t="s">
        <v>18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56.81548116</v>
      </c>
      <c r="L15627" s="25" t="s">
        <v>18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63.16718586</v>
      </c>
      <c r="L15628" s="25" t="s">
        <v>18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111.2830658</v>
      </c>
      <c r="L15629" s="25" t="s">
        <v>16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-27.71693419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177.1664598</v>
      </c>
      <c r="L15630" s="25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-19.83354019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1.222242782</v>
      </c>
      <c r="L15631" s="25" t="s">
        <v>18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161.2413113</v>
      </c>
      <c r="L15632" s="25" t="s">
        <v>16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-13.75868872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80.11568019</v>
      </c>
      <c r="L15633" s="25" t="s">
        <v>18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85.22480355</v>
      </c>
      <c r="L15634" s="25" t="s">
        <v>18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187.6702012</v>
      </c>
      <c r="L15635" s="25" t="s">
        <v>16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-21.32979876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145.8234064</v>
      </c>
      <c r="L15636" s="25" t="s">
        <v>16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-46.1765936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190.9496624</v>
      </c>
      <c r="L15637" s="25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-21.05033763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54.81225909</v>
      </c>
      <c r="L15638" s="25" t="s">
        <v>16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-8.187740905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32.13133618</v>
      </c>
      <c r="L15639" s="25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-28.86866382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52.18756367</v>
      </c>
      <c r="L15640" s="25" t="s">
        <v>16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-11.81243633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74.02926179</v>
      </c>
      <c r="L15641" s="25" t="s">
        <v>16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-9.970738211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83.70257843</v>
      </c>
      <c r="L15642" s="25" t="s">
        <v>16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-13.29742157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54.87691031</v>
      </c>
      <c r="L15643" s="25" t="s">
        <v>16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-8.123089689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147.5297739</v>
      </c>
      <c r="L15644" s="25" t="s">
        <v>18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133.0466794</v>
      </c>
      <c r="L15645" s="25" t="s">
        <v>16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-42.95332057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148.1484237</v>
      </c>
      <c r="L15646" s="25" t="s">
        <v>16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-28.85157626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30.44097777</v>
      </c>
      <c r="L15647" s="25" t="s">
        <v>16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-7.559022233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50.9320224</v>
      </c>
      <c r="L15648" s="25" t="s">
        <v>16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-12.0679776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61.485305</v>
      </c>
      <c r="L15649" s="25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-41.514695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62.89358799</v>
      </c>
      <c r="L15650" s="25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-36.10641201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156.9097828</v>
      </c>
      <c r="L15651" s="25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-17.09021724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170.3021552</v>
      </c>
      <c r="L15652" s="25" t="s">
        <v>16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-27.69784481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134.305992</v>
      </c>
      <c r="L15653" s="25" t="s">
        <v>16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-10.69400803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131.1478146</v>
      </c>
      <c r="L15654" s="25" t="s">
        <v>16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-23.85218536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75.23367435</v>
      </c>
      <c r="L15655" s="25" t="s">
        <v>16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-12.76632565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176.7129866</v>
      </c>
      <c r="L15656" s="25" t="s">
        <v>16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-29.28701345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153.5754995</v>
      </c>
      <c r="L15657" s="25" t="s">
        <v>16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-25.42450053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29.49868562</v>
      </c>
      <c r="L15658" s="25" t="s">
        <v>16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-11.50131438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32.56003052</v>
      </c>
      <c r="L15659" s="25" t="s">
        <v>16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-9.439969478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160.8026173</v>
      </c>
      <c r="L15660" s="25" t="s">
        <v>16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-24.1973827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86.8179324</v>
      </c>
      <c r="L15661" s="25" t="s">
        <v>16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-7.182067601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45.20726888</v>
      </c>
      <c r="L15662" s="25" t="s">
        <v>16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-21.79273112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38.37079672</v>
      </c>
      <c r="L15663" s="25" t="s">
        <v>16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-7.629203276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59.754571</v>
      </c>
      <c r="L15664" s="25" t="s">
        <v>16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-7.245428998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89.74377819</v>
      </c>
      <c r="L15665" s="25" t="s">
        <v>16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-6.256221806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56.36055738</v>
      </c>
      <c r="L15666" s="25" t="s">
        <v>16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-8.639442623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78.4735765</v>
      </c>
      <c r="L15667" s="25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-7.526423498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68.05578752</v>
      </c>
      <c r="L15668" s="25" t="s">
        <v>16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-5.944212477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139.8125363</v>
      </c>
      <c r="L15669" s="25" t="s">
        <v>16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-47.18746366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76.03862557</v>
      </c>
      <c r="L15670" s="25" t="s">
        <v>16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-7.961374431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64.00472523</v>
      </c>
      <c r="L15671" s="25" t="s">
        <v>16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-6.995274768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71.20912319</v>
      </c>
      <c r="L15672" s="25" t="s">
        <v>16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-7.79087681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27.38639343</v>
      </c>
      <c r="L15673" s="25" t="s">
        <v>16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-3.613606572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118.9001235</v>
      </c>
      <c r="L15674" s="25" t="s">
        <v>16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-37.0998765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80.5267307</v>
      </c>
      <c r="L15675" s="25" t="s">
        <v>18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103.8980729</v>
      </c>
      <c r="L15676" s="25" t="s">
        <v>18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76.33387766</v>
      </c>
      <c r="L15677" s="25" t="s">
        <v>16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-11.66612234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182.4941133</v>
      </c>
      <c r="L15678" s="25" t="s">
        <v>16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-31.50588668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162.9767507</v>
      </c>
      <c r="L15679" s="25" t="s">
        <v>16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-53.0232493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145.9955715</v>
      </c>
      <c r="L15680" s="25" t="s">
        <v>16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-11.00442847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23.71949273</v>
      </c>
      <c r="L15681" s="25" t="s">
        <v>16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-6.280507273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80.7581861</v>
      </c>
      <c r="L15682" s="25" t="s">
        <v>16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-17.2418139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1.76</v>
      </c>
      <c r="L15683" s="25" t="s">
        <v>20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-0.24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267.2409922</v>
      </c>
      <c r="L15684" s="25" t="s">
        <v>18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49.19191542</v>
      </c>
      <c r="L15685" s="25" t="s">
        <v>18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92.86633834</v>
      </c>
      <c r="L15686" s="25" t="s">
        <v>18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0.3656311503</v>
      </c>
      <c r="L15687" s="25" t="s">
        <v>18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10.03002983</v>
      </c>
      <c r="L15688" s="25" t="s">
        <v>18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54.4408463</v>
      </c>
      <c r="L15689" s="25" t="s">
        <v>18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69.25255379</v>
      </c>
      <c r="L15690" s="25" t="s">
        <v>18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17.93288267</v>
      </c>
      <c r="L15691" s="25" t="s">
        <v>18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10.96502819</v>
      </c>
      <c r="L15692" s="25" t="s">
        <v>18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9.576839333</v>
      </c>
      <c r="L15693" s="25" t="s">
        <v>18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19.26001726</v>
      </c>
      <c r="L15694" s="25" t="s">
        <v>18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5.587941217</v>
      </c>
      <c r="L15695" s="25" t="s">
        <v>18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61.10259031</v>
      </c>
      <c r="L15696" s="25" t="s">
        <v>18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254.7865324</v>
      </c>
      <c r="L15697" s="25" t="s">
        <v>18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70.30427542</v>
      </c>
      <c r="L15698" s="25" t="s">
        <v>18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70.3813022</v>
      </c>
      <c r="L15699" s="25" t="s">
        <v>18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97.13897965</v>
      </c>
      <c r="L15700" s="25" t="s">
        <v>18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68.05500278</v>
      </c>
      <c r="L15701" s="25" t="s">
        <v>18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56.54201977</v>
      </c>
      <c r="L15702" s="25" t="s">
        <v>18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47.9685988</v>
      </c>
      <c r="L15703" s="25" t="s">
        <v>18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111.7403537</v>
      </c>
      <c r="L15704" s="25" t="s">
        <v>18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65.48384649</v>
      </c>
      <c r="L15705" s="25" t="s">
        <v>18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14.54060917</v>
      </c>
      <c r="L15706" s="25" t="s">
        <v>18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58.27228292</v>
      </c>
      <c r="L15707" s="25" t="s">
        <v>18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66.66028409</v>
      </c>
      <c r="L15708" s="25" t="s">
        <v>18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53.62479605</v>
      </c>
      <c r="L15709" s="25" t="s">
        <v>18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56.12840041</v>
      </c>
      <c r="L15710" s="25" t="s">
        <v>18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65.94946324</v>
      </c>
      <c r="L15711" s="25" t="s">
        <v>18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69.81452311</v>
      </c>
      <c r="L15712" s="25" t="s">
        <v>18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11.6679046</v>
      </c>
      <c r="L15713" s="25" t="s">
        <v>18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66.6384023</v>
      </c>
      <c r="L15714" s="25" t="s">
        <v>18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11.48882173</v>
      </c>
      <c r="L15715" s="25" t="s">
        <v>18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11.41165029</v>
      </c>
      <c r="L15716" s="25" t="s">
        <v>18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88.76724675</v>
      </c>
      <c r="L15717" s="25" t="s">
        <v>18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55.92862853</v>
      </c>
      <c r="L15718" s="25" t="s">
        <v>18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69.55279996</v>
      </c>
      <c r="L15719" s="25" t="s">
        <v>18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46.08680918</v>
      </c>
      <c r="L15720" s="25" t="s">
        <v>18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81.38782736</v>
      </c>
      <c r="L15721" s="25" t="s">
        <v>18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11.23847029</v>
      </c>
      <c r="L15722" s="25" t="s">
        <v>18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94.08069133</v>
      </c>
      <c r="L15723" s="25" t="s">
        <v>18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110.0868087</v>
      </c>
      <c r="L15724" s="25" t="s">
        <v>18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113.6460474</v>
      </c>
      <c r="L15725" s="25" t="s">
        <v>18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10.33003487</v>
      </c>
      <c r="L15726" s="25" t="s">
        <v>18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12.26192501</v>
      </c>
      <c r="L15727" s="25" t="s">
        <v>18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59.50809975</v>
      </c>
      <c r="L15728" s="25" t="s">
        <v>18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6.044112086</v>
      </c>
      <c r="L15729" s="25" t="s">
        <v>18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109.060708</v>
      </c>
      <c r="L15730" s="25" t="s">
        <v>18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8.834784026</v>
      </c>
      <c r="L15731" s="25" t="s">
        <v>18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102.2848224</v>
      </c>
      <c r="L15732" s="25" t="s">
        <v>18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96.08971432</v>
      </c>
      <c r="L15733" s="25" t="s">
        <v>18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12.23793734</v>
      </c>
      <c r="L15734" s="25" t="s">
        <v>18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1.207311975</v>
      </c>
      <c r="L15735" s="25" t="s">
        <v>18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117.9229487</v>
      </c>
      <c r="L15736" s="25" t="s">
        <v>18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91.90851938</v>
      </c>
      <c r="L15737" s="25" t="s">
        <v>18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71.66951509</v>
      </c>
      <c r="L15738" s="25" t="s">
        <v>18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1.746991192</v>
      </c>
      <c r="L15739" s="25" t="s">
        <v>18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69.43035062</v>
      </c>
      <c r="L15740" s="25" t="s">
        <v>18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94.33033224</v>
      </c>
      <c r="L15741" s="25" t="s">
        <v>18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1.278320114</v>
      </c>
      <c r="L15742" s="25" t="s">
        <v>18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86.94997725</v>
      </c>
      <c r="L15743" s="25" t="s">
        <v>18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93.35016849</v>
      </c>
      <c r="L15744" s="25" t="s">
        <v>18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119.2006933</v>
      </c>
      <c r="L15745" s="25" t="s">
        <v>18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132.8738914</v>
      </c>
      <c r="L15746" s="25" t="s">
        <v>18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75.37592068</v>
      </c>
      <c r="L15747" s="25" t="s">
        <v>18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263.8038845</v>
      </c>
      <c r="L15748" s="25" t="s">
        <v>18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2.040485712</v>
      </c>
      <c r="L15749" s="25" t="s">
        <v>18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168.2221294</v>
      </c>
      <c r="L15750" s="25" t="s">
        <v>18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136.996646</v>
      </c>
      <c r="L15751" s="25" t="s">
        <v>18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153.8244046</v>
      </c>
      <c r="L15752" s="25" t="s">
        <v>18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121.8042479</v>
      </c>
      <c r="L15753" s="25" t="s">
        <v>18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19.46907749</v>
      </c>
      <c r="L15754" s="25" t="s">
        <v>18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4.755404065</v>
      </c>
      <c r="L15755" s="25" t="s">
        <v>18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267.5799253</v>
      </c>
      <c r="L15756" s="25" t="s">
        <v>18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370.7731864</v>
      </c>
      <c r="L15757" s="25" t="s">
        <v>18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19.61387159</v>
      </c>
      <c r="L15758" s="25" t="s">
        <v>18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179.0510539</v>
      </c>
      <c r="L15759" s="25" t="s">
        <v>18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107.4042372</v>
      </c>
      <c r="L15760" s="25" t="s">
        <v>18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30.1459932</v>
      </c>
      <c r="L15761" s="25" t="s">
        <v>18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157.5059287</v>
      </c>
      <c r="L15762" s="25" t="s">
        <v>18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143.0599103</v>
      </c>
      <c r="L15763" s="25" t="s">
        <v>18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122.4852136</v>
      </c>
      <c r="L15764" s="25" t="s">
        <v>18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31.9562667</v>
      </c>
      <c r="L15765" s="25" t="s">
        <v>18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20.22603467</v>
      </c>
      <c r="L15766" s="25" t="s">
        <v>18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306.0424775</v>
      </c>
      <c r="L15767" s="25" t="s">
        <v>18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14.0336562</v>
      </c>
      <c r="L15768" s="25" t="s">
        <v>18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28.42226629</v>
      </c>
      <c r="L15769" s="25" t="s">
        <v>18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19.63609419</v>
      </c>
      <c r="L15770" s="25" t="s">
        <v>18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216.3958404</v>
      </c>
      <c r="L15771" s="25" t="s">
        <v>18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194.9452641</v>
      </c>
      <c r="L15772" s="25" t="s">
        <v>18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193.3257442</v>
      </c>
      <c r="L15773" s="25" t="s">
        <v>18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72.33785838</v>
      </c>
      <c r="L15774" s="25" t="s">
        <v>18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47.22857542</v>
      </c>
      <c r="L15775" s="25" t="s">
        <v>18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284.8776957</v>
      </c>
      <c r="L15776" s="25" t="s">
        <v>18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225.1686345</v>
      </c>
      <c r="L15777" s="25" t="s">
        <v>18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23.04639461</v>
      </c>
      <c r="L15778" s="25" t="s">
        <v>18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23.54935446</v>
      </c>
      <c r="L15779" s="25" t="s">
        <v>18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193.3322194</v>
      </c>
      <c r="L15780" s="25" t="s">
        <v>18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171.4759554</v>
      </c>
      <c r="L15781" s="25" t="s">
        <v>18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28.90977449</v>
      </c>
      <c r="L15782" s="25" t="s">
        <v>18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33.38910331</v>
      </c>
      <c r="L15783" s="25" t="s">
        <v>18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78.96388934</v>
      </c>
      <c r="L15784" s="25" t="s">
        <v>18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136.1453842</v>
      </c>
      <c r="L15785" s="25" t="s">
        <v>18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166.0686403</v>
      </c>
      <c r="L15786" s="25" t="s">
        <v>18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239.8968658</v>
      </c>
      <c r="L15787" s="25" t="s">
        <v>18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39.17097139</v>
      </c>
      <c r="L15788" s="25" t="s">
        <v>18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33.25518901</v>
      </c>
      <c r="L15789" s="25" t="s">
        <v>18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34.19901277</v>
      </c>
      <c r="L15790" s="25" t="s">
        <v>18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79.04552651</v>
      </c>
      <c r="L15791" s="25" t="s">
        <v>18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26.95331796</v>
      </c>
      <c r="L15792" s="25" t="s">
        <v>18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181.5968818</v>
      </c>
      <c r="L15793" s="25" t="s">
        <v>18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33.58112042</v>
      </c>
      <c r="L15794" s="25" t="s">
        <v>18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84.29785895</v>
      </c>
      <c r="L15795" s="25" t="s">
        <v>18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29.50570465</v>
      </c>
      <c r="L15796" s="25" t="s">
        <v>18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324.0651412</v>
      </c>
      <c r="L15797" s="25" t="s">
        <v>18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40.78746271</v>
      </c>
      <c r="L15798" s="25" t="s">
        <v>18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41.2670136</v>
      </c>
      <c r="L15799" s="25" t="s">
        <v>18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43.77330575</v>
      </c>
      <c r="L15800" s="25" t="s">
        <v>18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41.42804061</v>
      </c>
      <c r="L15801" s="25" t="s">
        <v>18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146.5106145</v>
      </c>
      <c r="L15802" s="25" t="s">
        <v>18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119.0412578</v>
      </c>
      <c r="L15803" s="25" t="s">
        <v>18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39.22665327</v>
      </c>
      <c r="L15804" s="25" t="s">
        <v>18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2.643881278</v>
      </c>
      <c r="L15805" s="25" t="s">
        <v>18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81.41314928</v>
      </c>
      <c r="L15806" s="25" t="s">
        <v>18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12.45333448</v>
      </c>
      <c r="L15807" s="25" t="s">
        <v>18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33.52860218</v>
      </c>
      <c r="L15808" s="25" t="s">
        <v>18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24.44103612</v>
      </c>
      <c r="L15809" s="25" t="s">
        <v>18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30.49232425</v>
      </c>
      <c r="L15810" s="25" t="s">
        <v>18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2.056284589</v>
      </c>
      <c r="L15811" s="25" t="s">
        <v>18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28.69267014</v>
      </c>
      <c r="L15812" s="25" t="s">
        <v>18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25.59105547</v>
      </c>
      <c r="L15813" s="25" t="s">
        <v>18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43.32419519</v>
      </c>
      <c r="L15814" s="25" t="s">
        <v>18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23.30421144</v>
      </c>
      <c r="L15815" s="25" t="s">
        <v>18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175.9115334</v>
      </c>
      <c r="L15816" s="25" t="s">
        <v>18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27.84031205</v>
      </c>
      <c r="L15817" s="25" t="s">
        <v>18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30.74704497</v>
      </c>
      <c r="L15818" s="25" t="s">
        <v>18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3.106606076</v>
      </c>
      <c r="L15819" s="25" t="s">
        <v>18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124.9641551</v>
      </c>
      <c r="L15820" s="25" t="s">
        <v>18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258.6769335</v>
      </c>
      <c r="L15821" s="25" t="s">
        <v>18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31.74358951</v>
      </c>
      <c r="L15822" s="25" t="s">
        <v>18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231.8637092</v>
      </c>
      <c r="L15823" s="25" t="s">
        <v>18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15.56276178</v>
      </c>
      <c r="L15824" s="25" t="s">
        <v>18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22.13422649</v>
      </c>
      <c r="L15825" s="25" t="s">
        <v>18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22.02693301</v>
      </c>
      <c r="L15826" s="25" t="s">
        <v>18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148.8996658</v>
      </c>
      <c r="L15827" s="25" t="s">
        <v>18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31.49184917</v>
      </c>
      <c r="L15828" s="25" t="s">
        <v>18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140.69965</v>
      </c>
      <c r="L15829" s="25" t="s">
        <v>18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18.37192362</v>
      </c>
      <c r="L15830" s="25" t="s">
        <v>18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42.06407561</v>
      </c>
      <c r="L15831" s="25" t="s">
        <v>18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69.60419615</v>
      </c>
      <c r="L15832" s="25" t="s">
        <v>18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17.01417508</v>
      </c>
      <c r="L15833" s="25" t="s">
        <v>18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38.04838307</v>
      </c>
      <c r="L15834" s="25" t="s">
        <v>18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30.62534154</v>
      </c>
      <c r="L15835" s="25" t="s">
        <v>18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109.6997555</v>
      </c>
      <c r="L15836" s="25" t="s">
        <v>18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18.05325507</v>
      </c>
      <c r="L15837" s="25" t="s">
        <v>18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31.04783128</v>
      </c>
      <c r="L15838" s="25" t="s">
        <v>18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11.03924819</v>
      </c>
      <c r="L15839" s="25" t="s">
        <v>18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14.48548672</v>
      </c>
      <c r="L15840" s="25" t="s">
        <v>18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126.580775</v>
      </c>
      <c r="L15841" s="25" t="s">
        <v>18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17.48571079</v>
      </c>
      <c r="L15842" s="25" t="s">
        <v>18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12.46687637</v>
      </c>
      <c r="L15843" s="25" t="s">
        <v>18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20.63619782</v>
      </c>
      <c r="L15844" s="25" t="s">
        <v>18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104.7964291</v>
      </c>
      <c r="L15845" s="25" t="s">
        <v>18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114.3926264</v>
      </c>
      <c r="L15846" s="25" t="s">
        <v>18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20.75034904</v>
      </c>
      <c r="L15847" s="25" t="s">
        <v>18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21.85644404</v>
      </c>
      <c r="L15848" s="25" t="s">
        <v>18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41.14279276</v>
      </c>
      <c r="L15849" s="25" t="s">
        <v>18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4.875082004</v>
      </c>
      <c r="L15850" s="25" t="s">
        <v>18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8.971071041</v>
      </c>
      <c r="L15851" s="25" t="s">
        <v>18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14.07619164</v>
      </c>
      <c r="L15852" s="25" t="s">
        <v>18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44.3802154</v>
      </c>
      <c r="L15853" s="25" t="s">
        <v>18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17.63267507</v>
      </c>
      <c r="L15854" s="25" t="s">
        <v>18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18.38572593</v>
      </c>
      <c r="L15855" s="25" t="s">
        <v>18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19.66187587</v>
      </c>
      <c r="L15856" s="25" t="s">
        <v>18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17.13570491</v>
      </c>
      <c r="L15857" s="25" t="s">
        <v>18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16.94820175</v>
      </c>
      <c r="L15858" s="25" t="s">
        <v>18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24.41736674</v>
      </c>
      <c r="L15859" s="25" t="s">
        <v>18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23.96706982</v>
      </c>
      <c r="L15860" s="25" t="s">
        <v>18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15.72205265</v>
      </c>
      <c r="L15861" s="25" t="s">
        <v>18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95.55464873</v>
      </c>
      <c r="L15862" s="25" t="s">
        <v>18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23.45262251</v>
      </c>
      <c r="L15863" s="25" t="s">
        <v>18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146.1849821</v>
      </c>
      <c r="L15864" s="25" t="s">
        <v>18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19.27836247</v>
      </c>
      <c r="L15865" s="25" t="s">
        <v>18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16.76590702</v>
      </c>
      <c r="L15866" s="25" t="s">
        <v>18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61.61703762</v>
      </c>
      <c r="L15867" s="25" t="s">
        <v>18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98.80824641</v>
      </c>
      <c r="L15868" s="25" t="s">
        <v>18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31.90696032</v>
      </c>
      <c r="L15869" s="25" t="s">
        <v>18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35.21387358</v>
      </c>
      <c r="L15870" s="25" t="s">
        <v>18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37.27076582</v>
      </c>
      <c r="L15871" s="25" t="s">
        <v>18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525.544736</v>
      </c>
      <c r="L15872" s="25" t="s">
        <v>18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5.465803746</v>
      </c>
      <c r="L15873" s="25" t="s">
        <v>18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193.5927626</v>
      </c>
      <c r="L15874" s="25" t="s">
        <v>18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132.1863992</v>
      </c>
      <c r="L15875" s="25" t="s">
        <v>18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9.310920508</v>
      </c>
      <c r="L15876" s="25" t="s">
        <v>18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29.62732128</v>
      </c>
      <c r="L15877" s="25" t="s">
        <v>18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20.61284673</v>
      </c>
      <c r="L15878" s="25" t="s">
        <v>18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16.47683966</v>
      </c>
      <c r="L15879" s="25" t="s">
        <v>18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41.67338618</v>
      </c>
      <c r="L15880" s="25" t="s">
        <v>18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20.95816504</v>
      </c>
      <c r="L15881" s="25" t="s">
        <v>18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28.46011414</v>
      </c>
      <c r="L15882" s="25" t="s">
        <v>18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34.42887774</v>
      </c>
      <c r="L15883" s="25" t="s">
        <v>18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306.8938293</v>
      </c>
      <c r="L15884" s="25" t="s">
        <v>18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56.00366194</v>
      </c>
      <c r="L15885" s="25" t="s">
        <v>18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151.7793921</v>
      </c>
      <c r="L15886" s="25" t="s">
        <v>18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108.4975748</v>
      </c>
      <c r="L15887" s="25" t="s">
        <v>18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39.2402434</v>
      </c>
      <c r="L15888" s="25" t="s">
        <v>18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139.1189007</v>
      </c>
      <c r="L15889" s="25" t="s">
        <v>18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74.6041195</v>
      </c>
      <c r="L15890" s="25" t="s">
        <v>18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75.15456278</v>
      </c>
      <c r="L15891" s="25" t="s">
        <v>18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74.2130539</v>
      </c>
      <c r="L15892" s="25" t="s">
        <v>18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24.67663036</v>
      </c>
      <c r="L15893" s="25" t="s">
        <v>18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53.8147073</v>
      </c>
      <c r="L15894" s="25" t="s">
        <v>18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58.70723751</v>
      </c>
      <c r="L15895" s="25" t="s">
        <v>18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40.22871488</v>
      </c>
      <c r="L15896" s="25" t="s">
        <v>18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11.8126987</v>
      </c>
      <c r="L15897" s="25" t="s">
        <v>18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27.63408752</v>
      </c>
      <c r="L15898" s="25" t="s">
        <v>18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42.46772824</v>
      </c>
      <c r="L15899" s="25" t="s">
        <v>18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32.20805045</v>
      </c>
      <c r="L15900" s="25" t="s">
        <v>18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31.38073619</v>
      </c>
      <c r="L15901" s="25" t="s">
        <v>18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246.085129</v>
      </c>
      <c r="L15902" s="25" t="s">
        <v>18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14.7821931</v>
      </c>
      <c r="L15903" s="25" t="s">
        <v>18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21.23212798</v>
      </c>
      <c r="L15904" s="25" t="s">
        <v>18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18.58963561</v>
      </c>
      <c r="L15905" s="25" t="s">
        <v>18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23.24171039</v>
      </c>
      <c r="L15906" s="25" t="s">
        <v>18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20.58845396</v>
      </c>
      <c r="L15907" s="25" t="s">
        <v>18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23.52817354</v>
      </c>
      <c r="L15908" s="25" t="s">
        <v>18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19.0522302</v>
      </c>
      <c r="L15909" s="25" t="s">
        <v>18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42.02521501</v>
      </c>
      <c r="L15910" s="25" t="s">
        <v>18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11.16153034</v>
      </c>
      <c r="L15911" s="25" t="s">
        <v>18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170.9463233</v>
      </c>
      <c r="L15912" s="25" t="s">
        <v>18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175.9457708</v>
      </c>
      <c r="L15913" s="25" t="s">
        <v>18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44.92182044</v>
      </c>
      <c r="L15914" s="25" t="s">
        <v>18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33.9075148</v>
      </c>
      <c r="L15915" s="25" t="s">
        <v>18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50.14624281</v>
      </c>
      <c r="L15916" s="25" t="s">
        <v>18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66.98984211</v>
      </c>
      <c r="L15917" s="25" t="s">
        <v>18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67.08880211</v>
      </c>
      <c r="L15918" s="25" t="s">
        <v>18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38.52623961</v>
      </c>
      <c r="L15919" s="25" t="s">
        <v>18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92.06739229</v>
      </c>
      <c r="L15920" s="25" t="s">
        <v>18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75.42036588</v>
      </c>
      <c r="L15921" s="25" t="s">
        <v>18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58.09993563</v>
      </c>
      <c r="L15922" s="25" t="s">
        <v>18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46.02435635</v>
      </c>
      <c r="L15923" s="25" t="s">
        <v>18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55.5275544</v>
      </c>
      <c r="L15924" s="25" t="s">
        <v>18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47.0655197</v>
      </c>
      <c r="L15925" s="25" t="s">
        <v>18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25.36697762</v>
      </c>
      <c r="L15926" s="25" t="s">
        <v>18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34.33998735</v>
      </c>
      <c r="L15927" s="25" t="s">
        <v>18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70.50075186</v>
      </c>
      <c r="L15928" s="25" t="s">
        <v>18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53.97006293</v>
      </c>
      <c r="L15929" s="25" t="s">
        <v>18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19.97273179</v>
      </c>
      <c r="L15930" s="25" t="s">
        <v>18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19.28504662</v>
      </c>
      <c r="L15931" s="25" t="s">
        <v>18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33.64292702</v>
      </c>
      <c r="L15932" s="25" t="s">
        <v>18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33.34049138</v>
      </c>
      <c r="L15933" s="25" t="s">
        <v>18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38.12870849</v>
      </c>
      <c r="L15934" s="25" t="s">
        <v>18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51.06188322</v>
      </c>
      <c r="L15935" s="25" t="s">
        <v>18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49.61454984</v>
      </c>
      <c r="L15936" s="25" t="s">
        <v>18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39.67358402</v>
      </c>
      <c r="L15937" s="25" t="s">
        <v>18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38.51870348</v>
      </c>
      <c r="L15938" s="25" t="s">
        <v>18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39.14453866</v>
      </c>
      <c r="L15939" s="25" t="s">
        <v>18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204.9569198</v>
      </c>
      <c r="L15940" s="25" t="s">
        <v>18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75.41064348</v>
      </c>
      <c r="L15941" s="25" t="s">
        <v>18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97.94840042</v>
      </c>
      <c r="L15942" s="25" t="s">
        <v>18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34.54586467</v>
      </c>
      <c r="L15943" s="25" t="s">
        <v>18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50.24239605</v>
      </c>
      <c r="L15944" s="25" t="s">
        <v>18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65.72969359</v>
      </c>
      <c r="L15945" s="25" t="s">
        <v>18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50.39147263</v>
      </c>
      <c r="L15946" s="25" t="s">
        <v>18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59.06372499</v>
      </c>
      <c r="L15947" s="25" t="s">
        <v>18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57.39072231</v>
      </c>
      <c r="L15948" s="25" t="s">
        <v>18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16.34657126</v>
      </c>
      <c r="L15949" s="25" t="s">
        <v>18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62.91700161</v>
      </c>
      <c r="L15950" s="25" t="s">
        <v>18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86.25457589</v>
      </c>
      <c r="L15951" s="25" t="s">
        <v>18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62.83381156</v>
      </c>
      <c r="L15952" s="25" t="s">
        <v>18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29.39152449</v>
      </c>
      <c r="L15953" s="25" t="s">
        <v>18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28.37269949</v>
      </c>
      <c r="L15954" s="25" t="s">
        <v>18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26.37648535</v>
      </c>
      <c r="L15955" s="25" t="s">
        <v>18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35.1794112</v>
      </c>
      <c r="L15956" s="25" t="s">
        <v>18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58.9606272</v>
      </c>
      <c r="L15957" s="25" t="s">
        <v>18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61.08702291</v>
      </c>
      <c r="L15958" s="25" t="s">
        <v>18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46.40963482</v>
      </c>
      <c r="L15959" s="25" t="s">
        <v>18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38.57321828</v>
      </c>
      <c r="L15960" s="25" t="s">
        <v>18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60.58794045</v>
      </c>
      <c r="L15961" s="25" t="s">
        <v>18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82.52453629</v>
      </c>
      <c r="L15962" s="25" t="s">
        <v>18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9.29312507</v>
      </c>
      <c r="L15963" s="25" t="s">
        <v>18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34.81463204</v>
      </c>
      <c r="L15964" s="25" t="s">
        <v>18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31.59723289</v>
      </c>
      <c r="L15965" s="25" t="s">
        <v>18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42.49238143</v>
      </c>
      <c r="L15966" s="25" t="s">
        <v>18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2.9266696</v>
      </c>
      <c r="L15967" s="25" t="s">
        <v>18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76.65760376</v>
      </c>
      <c r="L15968" s="25" t="s">
        <v>18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87.70376115</v>
      </c>
      <c r="L15969" s="25" t="s">
        <v>18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44.51348024</v>
      </c>
      <c r="L15970" s="25" t="s">
        <v>18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42.38048719</v>
      </c>
      <c r="L15971" s="25" t="s">
        <v>18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24.88514082</v>
      </c>
      <c r="L15972" s="25" t="s">
        <v>18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42.21095308</v>
      </c>
      <c r="L15973" s="25" t="s">
        <v>18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27.33263569</v>
      </c>
      <c r="L15974" s="25" t="s">
        <v>18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30.13210407</v>
      </c>
      <c r="L15975" s="25" t="s">
        <v>18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30.92528871</v>
      </c>
      <c r="L15976" s="25" t="s">
        <v>18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23.77105957</v>
      </c>
      <c r="L15977" s="25" t="s">
        <v>18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32.65937459</v>
      </c>
      <c r="L15978" s="25" t="s">
        <v>18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28.60117554</v>
      </c>
      <c r="L15979" s="25" t="s">
        <v>18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90.95252978</v>
      </c>
      <c r="L15980" s="25" t="s">
        <v>18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4.345906436</v>
      </c>
      <c r="L15981" s="25" t="s">
        <v>18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77.73695576</v>
      </c>
      <c r="L15982" s="25" t="s">
        <v>18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22.27558046</v>
      </c>
      <c r="L15983" s="25" t="s">
        <v>18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555.4562807</v>
      </c>
      <c r="L15984" s="25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-42.54371928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288.4350791</v>
      </c>
      <c r="L15985" s="25" t="s">
        <v>16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-28.56492092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147.9917066</v>
      </c>
      <c r="L15986" s="25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-125.0082934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351.6695921</v>
      </c>
      <c r="L15987" s="25" t="s">
        <v>18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336.31864</v>
      </c>
      <c r="L15988" s="25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-48.68135996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186.7076043</v>
      </c>
      <c r="L15989" s="25" t="s">
        <v>16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-28.29239571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271.9075818</v>
      </c>
      <c r="L15990" s="25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-21.09241815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316.5925488</v>
      </c>
      <c r="L15991" s="25" t="s">
        <v>16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-65.40745122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133.0404394</v>
      </c>
      <c r="L15992" s="25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-10.95956055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560.7580137</v>
      </c>
      <c r="L15993" s="25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-100.2419863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36</v>
      </c>
      <c r="L15994" s="25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-372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127.3554424</v>
      </c>
      <c r="L15995" s="25" t="s">
        <v>16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-15.64455763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168.9317768</v>
      </c>
      <c r="L15996" s="25" t="s">
        <v>18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82.8101378</v>
      </c>
      <c r="L15997" s="25" t="s">
        <v>18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70.29522552</v>
      </c>
      <c r="L15998" s="25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-75.70477448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191.4371352</v>
      </c>
      <c r="L15999" s="25" t="s">
        <v>16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-15.56286483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87.42035231</v>
      </c>
      <c r="L16000" s="25" t="s">
        <v>18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39.81595956</v>
      </c>
      <c r="L16001" s="25" t="s">
        <v>16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-12.18404044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62.95075761</v>
      </c>
      <c r="L16002" s="25" t="s">
        <v>16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-15.04924239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1.676470588</v>
      </c>
      <c r="L16003" s="25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-17.32352941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44.00335438</v>
      </c>
      <c r="L16004" s="25" t="s">
        <v>20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-37.99664562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140.6124499</v>
      </c>
      <c r="L16005" s="25" t="s">
        <v>20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-131.3875501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83.68450876</v>
      </c>
      <c r="L16006" s="25" t="s">
        <v>20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-75.31549124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61.38946261</v>
      </c>
      <c r="L16007" s="25" t="s">
        <v>20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-11.61053739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21.2659228</v>
      </c>
      <c r="L16008" s="25" t="s">
        <v>20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-1.734077196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66.39975578</v>
      </c>
      <c r="L16009" s="25" t="s">
        <v>20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-11.60024422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93.1012593</v>
      </c>
      <c r="L16010" s="25" t="s">
        <v>20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-78.8987407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6.350331388</v>
      </c>
      <c r="L16011" s="25" t="s">
        <v>20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-57.64966861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8.647058824</v>
      </c>
      <c r="L16012" s="25" t="s">
        <v>20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-89.35294118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2.647058824</v>
      </c>
      <c r="L16013" s="25" t="s">
        <v>20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-27.35294118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138.6335156</v>
      </c>
      <c r="L16014" s="25" t="s">
        <v>20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-10.3664844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148.9016933</v>
      </c>
      <c r="L16015" s="25" t="s">
        <v>20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-11.09830673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93.44474313</v>
      </c>
      <c r="L16016" s="25" t="s">
        <v>18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265.0890848</v>
      </c>
      <c r="L16017" s="25" t="s">
        <v>18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354.4854767</v>
      </c>
      <c r="L16018" s="25" t="s">
        <v>18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81.08289941</v>
      </c>
      <c r="L16019" s="25" t="s">
        <v>20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-73.91710059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112.510374</v>
      </c>
      <c r="L16020" s="25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-111.489626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116.2433099</v>
      </c>
      <c r="L16021" s="25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-84.75669012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83.41190535</v>
      </c>
      <c r="L16022" s="25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-70.58809465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8.735294118</v>
      </c>
      <c r="L16023" s="25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-90.26470588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126.8971924</v>
      </c>
      <c r="L16024" s="25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-83.10280762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96.90959775</v>
      </c>
      <c r="L16025" s="25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-114.0904022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59.67516461</v>
      </c>
      <c r="L16026" s="25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-120.3248354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42.53445473</v>
      </c>
      <c r="L16027" s="25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74.46039918</v>
      </c>
      <c r="L16028" s="25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-63.53960082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52.79269888</v>
      </c>
      <c r="L16029" s="25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-44.20730112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34.1977259</v>
      </c>
      <c r="L16030" s="25" t="s">
        <v>16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-6.802274099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58.93551817</v>
      </c>
      <c r="L16031" s="25" t="s">
        <v>16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-10.06448183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52.1998763</v>
      </c>
      <c r="L16032" s="25" t="s">
        <v>16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-12.8001237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82.19903996</v>
      </c>
      <c r="L16033" s="25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-71.80096004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56.29523931</v>
      </c>
      <c r="L16034" s="25" t="s">
        <v>16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-37.70476069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74.96529301</v>
      </c>
      <c r="L16035" s="25" t="s">
        <v>16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-16.03470699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138.8240796</v>
      </c>
      <c r="L16036" s="25" t="s">
        <v>16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-38.17592043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49.91188683</v>
      </c>
      <c r="L16037" s="25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-44.08811317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57.37751531</v>
      </c>
      <c r="L16038" s="25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-47.62248469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67.01658175</v>
      </c>
      <c r="L16039" s="25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-59.98341825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107.5540625</v>
      </c>
      <c r="L16040" s="25" t="s">
        <v>16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-16.44593751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66.03074833</v>
      </c>
      <c r="L16041" s="25" t="s">
        <v>16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-4.969251666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53.05850922</v>
      </c>
      <c r="L16042" s="25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-47.94149078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52.87034227</v>
      </c>
      <c r="L16043" s="25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-46.12965773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241.757066</v>
      </c>
      <c r="L16044" s="25" t="s">
        <v>16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-65.24293395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82.73350751</v>
      </c>
      <c r="L16045" s="25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-71.26649249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101.1387465</v>
      </c>
      <c r="L16046" s="25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-56.8612535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160.4666581</v>
      </c>
      <c r="L16047" s="25" t="s">
        <v>16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-24.53334192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6.419378814</v>
      </c>
      <c r="L16048" s="25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86.51727724</v>
      </c>
      <c r="L16049" s="25" t="s">
        <v>16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-13.48272276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44.00180736</v>
      </c>
      <c r="L16050" s="25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-3.998192642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37.33454004</v>
      </c>
      <c r="L16051" s="25" t="s">
        <v>18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18.52882018</v>
      </c>
      <c r="L16052" s="25" t="s">
        <v>16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-2.471179819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12.7549959</v>
      </c>
      <c r="L16053" s="25" t="s">
        <v>16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-8.245004101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13.89368792</v>
      </c>
      <c r="L16054" s="25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20.19138089</v>
      </c>
      <c r="L16055" s="25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-1.808619111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18.01703079</v>
      </c>
      <c r="L16056" s="25" t="s">
        <v>16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-1.98296921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307.7202417</v>
      </c>
      <c r="L16057" s="25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-37.27975835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40.51258047</v>
      </c>
      <c r="L16058" s="25" t="s">
        <v>16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-6.487419528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191.0535492</v>
      </c>
      <c r="L16059" s="25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-168.9464508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41.1086788</v>
      </c>
      <c r="L16060" s="25" t="s">
        <v>16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-5.891321198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23.27799712</v>
      </c>
      <c r="L16061" s="25" t="s">
        <v>16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-2.722002877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43.89641281</v>
      </c>
      <c r="L16062" s="25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-4.103587186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165.2822643</v>
      </c>
      <c r="L16063" s="25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-152.7177357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79.75496673</v>
      </c>
      <c r="L16064" s="25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-77.24503327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88.89601049</v>
      </c>
      <c r="L16065" s="25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233.2952615</v>
      </c>
      <c r="L16066" s="25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-17.70473845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290.0548227</v>
      </c>
      <c r="L16067" s="25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-22.94517731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116.9935124</v>
      </c>
      <c r="L16068" s="25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-9.00648755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6.896571482</v>
      </c>
      <c r="L16069" s="25" t="s">
        <v>16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-1.103428518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19.90927641</v>
      </c>
      <c r="L16070" s="25" t="s">
        <v>16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-4.090723592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88.7215177</v>
      </c>
      <c r="L16071" s="25" t="s">
        <v>16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-14.2784823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32.40352912</v>
      </c>
      <c r="L16072" s="25" t="s">
        <v>16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-6.59647088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56.11897402</v>
      </c>
      <c r="L16073" s="25" t="s">
        <v>16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-30.88102598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109.1324429</v>
      </c>
      <c r="L16074" s="25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-72.86755709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103.2007636</v>
      </c>
      <c r="L16075" s="25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-75.79923637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66.44589456</v>
      </c>
      <c r="L16076" s="25" t="s">
        <v>16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-18.55410544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107.8011696</v>
      </c>
      <c r="L16077" s="25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-61.19883041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106.561097</v>
      </c>
      <c r="L16078" s="25" t="s">
        <v>16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-26.43890298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93.7979112</v>
      </c>
      <c r="L16079" s="25" t="s">
        <v>16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-40.2020888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177.895825</v>
      </c>
      <c r="L16080" s="25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-92.10417495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222.9915316</v>
      </c>
      <c r="L16081" s="25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-16.00846842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86.25461178</v>
      </c>
      <c r="L16082" s="25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-68.74538822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249.3257079</v>
      </c>
      <c r="L16083" s="25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-162.6742921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128.7570088</v>
      </c>
      <c r="L16084" s="25" t="s">
        <v>16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-9.24299119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191.3561439</v>
      </c>
      <c r="L16085" s="25" t="s">
        <v>16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-81.64385608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93.1767225</v>
      </c>
      <c r="L16086" s="25" t="s">
        <v>16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-10.8232775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90.06599289</v>
      </c>
      <c r="L16087" s="25" t="s">
        <v>16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-14.93400711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65.57430321</v>
      </c>
      <c r="L16088" s="25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-54.42569679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86.5033115</v>
      </c>
      <c r="L16089" s="25" t="s">
        <v>16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-22.4966885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76.45251959</v>
      </c>
      <c r="L16090" s="25" t="s">
        <v>16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-39.54748041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247.7278527</v>
      </c>
      <c r="L16091" s="25" t="s">
        <v>16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-47.27214732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66.99184364</v>
      </c>
      <c r="L16092" s="25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-64.00815636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96.83309154</v>
      </c>
      <c r="L16093" s="25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-52.16690846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50.0646002</v>
      </c>
      <c r="L16094" s="25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-43.9353998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133.8388283</v>
      </c>
      <c r="L16095" s="25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-65.16117173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86.75184765</v>
      </c>
      <c r="L16096" s="25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-57.24815235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159.1113411</v>
      </c>
      <c r="L16097" s="25" t="s">
        <v>16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-31.88865891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177.8072574</v>
      </c>
      <c r="L16098" s="25" t="s">
        <v>16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-16.19274257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166.0470092</v>
      </c>
      <c r="L16099" s="25" t="s">
        <v>16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-18.95299083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77.6721872</v>
      </c>
      <c r="L16100" s="25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-73.3278128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64.72937135</v>
      </c>
      <c r="L16101" s="25" t="s">
        <v>18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109.6288615</v>
      </c>
      <c r="L16102" s="25" t="s">
        <v>16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-24.37113852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215.8459312</v>
      </c>
      <c r="L16103" s="25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-16.15406875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280.3640497</v>
      </c>
      <c r="L16104" s="25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-21.6359503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240.1107533</v>
      </c>
      <c r="L16105" s="25" t="s">
        <v>16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-41.88924667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43.98780929</v>
      </c>
      <c r="L16106" s="25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-36.01219071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72.06743987</v>
      </c>
      <c r="L16107" s="25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-67.93256013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53.22997416</v>
      </c>
      <c r="L16108" s="25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-46.77002584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100.4397117</v>
      </c>
      <c r="L16109" s="25" t="s">
        <v>16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-30.56028826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166.0195842</v>
      </c>
      <c r="L16110" s="25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-86.98041583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52.31896579</v>
      </c>
      <c r="L16111" s="25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-50.68103421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60.90527068</v>
      </c>
      <c r="L16112" s="25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-46.09472932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51.63307494</v>
      </c>
      <c r="L16113" s="25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-45.36692506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81.79989257</v>
      </c>
      <c r="L16114" s="25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-71.20010743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103.6860362</v>
      </c>
      <c r="L16115" s="25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-67.3139638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175.5510625</v>
      </c>
      <c r="L16116" s="25" t="s">
        <v>16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-36.44893747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144.7066693</v>
      </c>
      <c r="L16117" s="25" t="s">
        <v>16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-40.29333071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167.876858</v>
      </c>
      <c r="L16118" s="25" t="s">
        <v>16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-10.12314202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303.4832518</v>
      </c>
      <c r="L16119" s="25" t="s">
        <v>16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-25.51674823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95.83136937</v>
      </c>
      <c r="L16120" s="25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-53.16863063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112.8367076</v>
      </c>
      <c r="L16121" s="25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-85.1632924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168.4407483</v>
      </c>
      <c r="L16122" s="25" t="s">
        <v>16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-34.55925172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6.970588235</v>
      </c>
      <c r="L16123" s="25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-72.02941176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7.235294118</v>
      </c>
      <c r="L16124" s="25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-74.76470588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8.893812797</v>
      </c>
      <c r="L16125" s="25" t="s">
        <v>18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5.117647059</v>
      </c>
      <c r="L16126" s="25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-52.88235294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67.88320811</v>
      </c>
      <c r="L16127" s="25" t="s">
        <v>16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-30.11679189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15.63557707</v>
      </c>
      <c r="L16128" s="25" t="s">
        <v>18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-75.36442293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68.21817405</v>
      </c>
      <c r="L16129" s="25" t="s">
        <v>16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-9.781825952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5.382352941</v>
      </c>
      <c r="L16130" s="25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-55.61764706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166.6009086</v>
      </c>
      <c r="L16131" s="25" t="s">
        <v>16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-44.39909143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99.07576332</v>
      </c>
      <c r="L16132" s="25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-72.92423668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119.2404084</v>
      </c>
      <c r="L16133" s="25" t="s">
        <v>16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-20.75959162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109.446132</v>
      </c>
      <c r="L16134" s="25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-71.55386798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115.2574048</v>
      </c>
      <c r="L16135" s="25" t="s">
        <v>16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-52.74259516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181.3777938</v>
      </c>
      <c r="L16136" s="25" t="s">
        <v>18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10.13794823</v>
      </c>
      <c r="L16137" s="25" t="s">
        <v>16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-2.862051765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14.02941176</v>
      </c>
      <c r="L16138" s="25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-144.9705882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130.317273</v>
      </c>
      <c r="L16139" s="25" t="s">
        <v>16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-44.68272695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58.61687414</v>
      </c>
      <c r="L16140" s="25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-45.38312586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117.8267546</v>
      </c>
      <c r="L16141" s="25" t="s">
        <v>16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-22.17324544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0.1788224524</v>
      </c>
      <c r="L16142" s="25" t="s">
        <v>18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301.8283602</v>
      </c>
      <c r="L16143" s="25" t="s">
        <v>18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210.8935487</v>
      </c>
      <c r="L16144" s="25" t="s">
        <v>18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47.03471006</v>
      </c>
      <c r="L16145" s="25" t="s">
        <v>16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-11.96528994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55.53556888</v>
      </c>
      <c r="L16146" s="25" t="s">
        <v>16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-4.464431119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52.54926146</v>
      </c>
      <c r="L16147" s="25" t="s">
        <v>16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-14.45073854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38.47392763</v>
      </c>
      <c r="L16148" s="25" t="s">
        <v>16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-4.526072367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11.24357082</v>
      </c>
      <c r="L16149" s="25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-103.7564292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2.734420996</v>
      </c>
      <c r="L16150" s="25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17.68816772</v>
      </c>
      <c r="L16151" s="25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-109.3118323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5.944566615</v>
      </c>
      <c r="L16152" s="25" t="s">
        <v>16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-1.055433385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10.58823529</v>
      </c>
      <c r="L16153" s="25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-109.4117647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16.981227</v>
      </c>
      <c r="L16154" s="25" t="s">
        <v>18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11.38235294</v>
      </c>
      <c r="L16155" s="25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-117.6176471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16.20144521</v>
      </c>
      <c r="L16156" s="25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-164.7985548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9.47229475</v>
      </c>
      <c r="L16157" s="25" t="s">
        <v>18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9.970588235</v>
      </c>
      <c r="L16158" s="25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-103.0294118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12.70588235</v>
      </c>
      <c r="L16159" s="25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-131.2941176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16.76470588</v>
      </c>
      <c r="L16160" s="25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-173.2352941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56.07212025</v>
      </c>
      <c r="L16161" s="25" t="s">
        <v>16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-10.92787975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10.81223321</v>
      </c>
      <c r="L16162" s="25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-93.18776679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3.109427304</v>
      </c>
      <c r="L16163" s="25" t="s">
        <v>18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107.7148495</v>
      </c>
      <c r="L16164" s="25" t="s">
        <v>16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-21.28515054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22.32352941</v>
      </c>
      <c r="L16165" s="25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-230.6764706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75.14282134</v>
      </c>
      <c r="L16166" s="25" t="s">
        <v>16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-6.857178657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12.90878195</v>
      </c>
      <c r="L16167" s="25" t="s">
        <v>18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124.5656902</v>
      </c>
      <c r="L16168" s="25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-39.43430983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64.00028003</v>
      </c>
      <c r="L16169" s="25" t="s">
        <v>16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-12.99971997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58.07030467</v>
      </c>
      <c r="L16170" s="25" t="s">
        <v>16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-9.929695327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17.20588235</v>
      </c>
      <c r="L16171" s="25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-177.7941176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22.5</v>
      </c>
      <c r="L16172" s="25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-232.5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20.83459852</v>
      </c>
      <c r="L16173" s="25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-48.16540148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56.38510354</v>
      </c>
      <c r="L16174" s="25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-46.61489646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50.04690215</v>
      </c>
      <c r="L16175" s="25" t="s">
        <v>16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-14.95309785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106.4927763</v>
      </c>
      <c r="L16176" s="25" t="s">
        <v>16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-13.50722367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57.39193248</v>
      </c>
      <c r="L16177" s="25" t="s">
        <v>16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-23.60806752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91.85566296</v>
      </c>
      <c r="L16178" s="25" t="s">
        <v>16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-12.14433704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15.32714248</v>
      </c>
      <c r="L16179" s="25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-32.67285752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124.2917096</v>
      </c>
      <c r="L16180" s="25" t="s">
        <v>16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-12.70829036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56.86871986</v>
      </c>
      <c r="L16181" s="25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-269.1312801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117.1460126</v>
      </c>
      <c r="L16182" s="25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-376.8539874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57.16621044</v>
      </c>
      <c r="L16183" s="25" t="s">
        <v>18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72.90886529</v>
      </c>
      <c r="L16184" s="25" t="s">
        <v>18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71.17910529</v>
      </c>
      <c r="L16185" s="25" t="s">
        <v>18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423.9429293</v>
      </c>
      <c r="L16186" s="25" t="s">
        <v>16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-56.05707071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115.4891235</v>
      </c>
      <c r="L16187" s="25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-388.5108765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107.8231389</v>
      </c>
      <c r="L16188" s="25" t="s">
        <v>18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45.52941176</v>
      </c>
      <c r="L16189" s="25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-470.4705882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118.3325327</v>
      </c>
      <c r="L16190" s="25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-399.6674673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119.1128435</v>
      </c>
      <c r="L16191" s="25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-399.8871565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227.6369172</v>
      </c>
      <c r="L16192" s="25" t="s">
        <v>16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-67.36308281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111.7639881</v>
      </c>
      <c r="L16193" s="25" t="s">
        <v>16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-22.23601194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55.87417482</v>
      </c>
      <c r="L16194" s="25" t="s">
        <v>18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44.20588235</v>
      </c>
      <c r="L16195" s="25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-456.7941176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44.38235294</v>
      </c>
      <c r="L16196" s="25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-458.6176471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104.7157371</v>
      </c>
      <c r="L16197" s="25" t="s">
        <v>18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88.30017908</v>
      </c>
      <c r="L16198" s="25" t="s">
        <v>16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-12.69982092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120.5980611</v>
      </c>
      <c r="L16199" s="25" t="s">
        <v>16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-18.40193886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6.227895643</v>
      </c>
      <c r="L16200" s="25" t="s">
        <v>16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-0.7721043573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196.21996</v>
      </c>
      <c r="L16201" s="25" t="s">
        <v>16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-12.78004003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525.4492484</v>
      </c>
      <c r="L16202" s="25" t="s">
        <v>16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-96.55075161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75.71127335</v>
      </c>
      <c r="L16203" s="25" t="s">
        <v>16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-15.28872665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83.3750682</v>
      </c>
      <c r="L16204" s="25" t="s">
        <v>16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-26.6249318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105.3574418</v>
      </c>
      <c r="L16205" s="25" t="s">
        <v>16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-14.64255818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53.46536465</v>
      </c>
      <c r="L16206" s="25" t="s">
        <v>16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-11.53463535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61.72660723</v>
      </c>
      <c r="L16207" s="25" t="s">
        <v>16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-12.27339277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120.2434974</v>
      </c>
      <c r="L16208" s="25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-112.7565026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182.1434236</v>
      </c>
      <c r="L16209" s="25" t="s">
        <v>16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-18.85657643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82.58598277</v>
      </c>
      <c r="L16210" s="25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-82.41401723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33.80686952</v>
      </c>
      <c r="L16211" s="25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-38.19313048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125.6524937</v>
      </c>
      <c r="L16212" s="25" t="s">
        <v>16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-32.34750629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41.70383614</v>
      </c>
      <c r="L16213" s="25" t="s">
        <v>18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71.03802249</v>
      </c>
      <c r="L16214" s="25" t="s">
        <v>16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-13.96197751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4.588235294</v>
      </c>
      <c r="L16215" s="25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-47.41176471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99.80326289</v>
      </c>
      <c r="L16216" s="25" t="s">
        <v>16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-13.19673711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17.2387159</v>
      </c>
      <c r="L16217" s="25" t="s">
        <v>18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51.87317646</v>
      </c>
      <c r="L16218" s="25" t="s">
        <v>16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-4.126823544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72.33247635</v>
      </c>
      <c r="L16219" s="25" t="s">
        <v>18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128.5553494</v>
      </c>
      <c r="L16220" s="25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-112.4446506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148.2643903</v>
      </c>
      <c r="L16221" s="25" t="s">
        <v>16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-39.7356097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84.03612629</v>
      </c>
      <c r="L16222" s="25" t="s">
        <v>16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-19.96387371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37.14368035</v>
      </c>
      <c r="L16223" s="25" t="s">
        <v>18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147.5460068</v>
      </c>
      <c r="L16224" s="25" t="s">
        <v>18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6.791015723</v>
      </c>
      <c r="L16225" s="25" t="s">
        <v>18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199.0655913</v>
      </c>
      <c r="L16226" s="25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223.0739768</v>
      </c>
      <c r="L16227" s="25" t="s">
        <v>20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-47.92602317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8.020968254</v>
      </c>
      <c r="L16228" s="25" t="s">
        <v>18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95.4537985</v>
      </c>
      <c r="L16229" s="25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-90.5462015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74.0984252</v>
      </c>
      <c r="L16230" s="25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-90.9015748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116.6042181</v>
      </c>
      <c r="L16231" s="25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-48.39578189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459.6047458</v>
      </c>
      <c r="L16232" s="25" t="s">
        <v>20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-53.39525425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148.5702722</v>
      </c>
      <c r="L16233" s="25" t="s">
        <v>20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-88.42972784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166.4373824</v>
      </c>
      <c r="L16234" s="25" t="s">
        <v>20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-23.56261763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153.0688985</v>
      </c>
      <c r="L16235" s="25" t="s">
        <v>18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-23.93110155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112.9407075</v>
      </c>
      <c r="L16236" s="25" t="s">
        <v>16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-25.05929246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50.71153513</v>
      </c>
      <c r="L16237" s="25" t="s">
        <v>16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-8.288464866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138.4862855</v>
      </c>
      <c r="L16238" s="25" t="s">
        <v>16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-35.51371455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170.7286638</v>
      </c>
      <c r="L16239" s="25" t="s">
        <v>16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-39.27133616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52.22870868</v>
      </c>
      <c r="L16240" s="25" t="s">
        <v>16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-21.77129132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74.00715648</v>
      </c>
      <c r="L16241" s="25" t="s">
        <v>16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-6.992843524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137.2408418</v>
      </c>
      <c r="L16242" s="25" t="s">
        <v>16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-16.75915824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8.647058824</v>
      </c>
      <c r="L16243" s="25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-89.35294118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93.83257702</v>
      </c>
      <c r="L16244" s="25" t="s">
        <v>16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-22.16742298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111.591631</v>
      </c>
      <c r="L16245" s="25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-96.40836903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53.98677786</v>
      </c>
      <c r="L16246" s="25" t="s">
        <v>16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-5.013222143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81.16849496</v>
      </c>
      <c r="L16247" s="25" t="s">
        <v>18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308.286953</v>
      </c>
      <c r="L16248" s="25" t="s">
        <v>16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-133.713047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126.3381079</v>
      </c>
      <c r="L16249" s="25" t="s">
        <v>16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-26.66189206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41.64865866</v>
      </c>
      <c r="L16250" s="25" t="s">
        <v>16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-7.351341342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162.919129</v>
      </c>
      <c r="L16251" s="25" t="s">
        <v>16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-80.08087099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77.43616125</v>
      </c>
      <c r="L16252" s="25" t="s">
        <v>16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-5.563838754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199.5490978</v>
      </c>
      <c r="L16253" s="25" t="s">
        <v>16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-15.45090218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72.75713948</v>
      </c>
      <c r="L16254" s="25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336.3114698</v>
      </c>
      <c r="L16255" s="25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237.6588642</v>
      </c>
      <c r="L16256" s="25" t="s">
        <v>16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-77.34113577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15.70588235</v>
      </c>
      <c r="L16257" s="25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-162.2941176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63.08427271</v>
      </c>
      <c r="L16258" s="25" t="s">
        <v>16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-7.915727287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146.0926447</v>
      </c>
      <c r="L16259" s="25" t="s">
        <v>16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-27.90735532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155.4150539</v>
      </c>
      <c r="L16260" s="25" t="s">
        <v>16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-21.58494608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151.1351552</v>
      </c>
      <c r="L16261" s="25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-17.86484483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160.2159354</v>
      </c>
      <c r="L16262" s="25" t="s">
        <v>16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-10.78406462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180.90161</v>
      </c>
      <c r="L16263" s="25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-31.09838998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177.4168175</v>
      </c>
      <c r="L16264" s="25" t="s">
        <v>16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-20.58318253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266.7052701</v>
      </c>
      <c r="L16265" s="25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-54.29472987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162.7877129</v>
      </c>
      <c r="L16266" s="25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-31.2122871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272.3724862</v>
      </c>
      <c r="L16267" s="25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-53.6275138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172.8900185</v>
      </c>
      <c r="L16268" s="25" t="s">
        <v>16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-26.10998151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173.2864159</v>
      </c>
      <c r="L16269" s="25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-28.71358415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18.03719385</v>
      </c>
      <c r="L16270" s="25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-151.9628062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44.83956879</v>
      </c>
      <c r="L16271" s="25" t="s">
        <v>16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-9.160431211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111.7842877</v>
      </c>
      <c r="L16272" s="25" t="s">
        <v>18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247.28</v>
      </c>
      <c r="L16273" s="25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-33.72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50.19015698</v>
      </c>
      <c r="L16274" s="25" t="s">
        <v>16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-8.80984302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265.5715996</v>
      </c>
      <c r="L16275" s="25" t="s">
        <v>16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-45.42840045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95.49210605</v>
      </c>
      <c r="L16276" s="25" t="s">
        <v>16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-6.507893946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355.4333017</v>
      </c>
      <c r="L16277" s="25" t="s">
        <v>16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-41.56669835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12.16305182</v>
      </c>
      <c r="L16278" s="25" t="s">
        <v>18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67.11484422</v>
      </c>
      <c r="L16279" s="25" t="s">
        <v>15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67.11484422</v>
      </c>
      <c r="L16280" s="25" t="s">
        <v>15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67.11484422</v>
      </c>
      <c r="L16281" s="25" t="s">
        <v>15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67.11484422</v>
      </c>
      <c r="L16282" s="25" t="s">
        <v>15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96.24128522</v>
      </c>
      <c r="L16283" s="25" t="s">
        <v>16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-15.75871478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88.33446289</v>
      </c>
      <c r="L16284" s="25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-34.66553711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120.3705126</v>
      </c>
      <c r="L16285" s="25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-51.62948735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55.348929</v>
      </c>
      <c r="L16286" s="25" t="s">
        <v>16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-3.651071004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125.3371777</v>
      </c>
      <c r="L16287" s="25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18.88078103</v>
      </c>
      <c r="L16288" s="25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-180.119219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188.5611121</v>
      </c>
      <c r="L16289" s="25" t="s">
        <v>16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-27.43888794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172.655537</v>
      </c>
      <c r="L16290" s="25" t="s">
        <v>16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-9.344463047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162.4627495</v>
      </c>
      <c r="L16291" s="25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-18.53725052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123.5790823</v>
      </c>
      <c r="L16292" s="25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-13.42091772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48.75986165</v>
      </c>
      <c r="L16293" s="25" t="s">
        <v>16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-6.240138347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11.39862482</v>
      </c>
      <c r="L16294" s="25" t="s">
        <v>16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-1.601375181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93.4656137</v>
      </c>
      <c r="L16295" s="25" t="s">
        <v>16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-6.534386303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58.1944524</v>
      </c>
      <c r="L16296" s="25" t="s">
        <v>18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78.47236785</v>
      </c>
      <c r="L16297" s="25" t="s">
        <v>16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-8.527632152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175.4079189</v>
      </c>
      <c r="L16298" s="25" t="s">
        <v>16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-24.59208113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196.0715616</v>
      </c>
      <c r="L16299" s="25" t="s">
        <v>16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-33.92843835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89.97579443</v>
      </c>
      <c r="L16300" s="25" t="s">
        <v>16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-11.02420557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21.26279254</v>
      </c>
      <c r="L16301" s="25" t="s">
        <v>16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-8.737207456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97.1756083</v>
      </c>
      <c r="L16302" s="25" t="s">
        <v>16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-10.8243917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147.8331092</v>
      </c>
      <c r="L16303" s="25" t="s">
        <v>16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-13.16689081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42.26886157</v>
      </c>
      <c r="L16304" s="25" t="s">
        <v>16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-19.73113843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65.30947041</v>
      </c>
      <c r="L16305" s="25" t="s">
        <v>16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-10.69052959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19.60629725</v>
      </c>
      <c r="L16306" s="25" t="s">
        <v>16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-6.393702752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146.2773566</v>
      </c>
      <c r="L16307" s="25" t="s">
        <v>16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-26.72264338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57.65486389</v>
      </c>
      <c r="L16308" s="25" t="s">
        <v>16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-7.345136108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97.04176383</v>
      </c>
      <c r="L16309" s="25" t="s">
        <v>16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-5.958236168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63.9332746</v>
      </c>
      <c r="L16310" s="25" t="s">
        <v>16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-27.0667254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153.1190772</v>
      </c>
      <c r="L16311" s="25" t="s">
        <v>16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-11.8809228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18.08659902</v>
      </c>
      <c r="L16312" s="25" t="s">
        <v>16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-6.913400985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199.700737</v>
      </c>
      <c r="L16313" s="25" t="s">
        <v>16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-26.29926298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70.85033015</v>
      </c>
      <c r="L16314" s="25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162.1627608</v>
      </c>
      <c r="L16315" s="25" t="s">
        <v>16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-20.83723923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38.01672912</v>
      </c>
      <c r="L16316" s="25" t="s">
        <v>16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-17.98327088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136.7148455</v>
      </c>
      <c r="L16317" s="25" t="s">
        <v>16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-41.2851545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36.82856213</v>
      </c>
      <c r="L16318" s="25" t="s">
        <v>16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-13.17143787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140.2869029</v>
      </c>
      <c r="L16319" s="25" t="s">
        <v>16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-30.71309707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57.20197208</v>
      </c>
      <c r="L16320" s="25" t="s">
        <v>16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-3.798027918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10.08856324</v>
      </c>
      <c r="L16321" s="25" t="s">
        <v>16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-1.911436764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35.36231358</v>
      </c>
      <c r="L16322" s="25" t="s">
        <v>18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44.40294598</v>
      </c>
      <c r="L16323" s="25" t="s">
        <v>18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193.4499113</v>
      </c>
      <c r="L16324" s="25" t="s">
        <v>16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-17.55008874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157.8043296</v>
      </c>
      <c r="L16325" s="25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-134.1956704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55.58395883</v>
      </c>
      <c r="L16326" s="25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-4.416041168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51.08597335</v>
      </c>
      <c r="L16327" s="25" t="s">
        <v>16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-10.91402665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35.15492702</v>
      </c>
      <c r="L16328" s="25" t="s">
        <v>16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-11.84507298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63.0661007</v>
      </c>
      <c r="L16329" s="25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3.710999923</v>
      </c>
      <c r="L16330" s="25" t="s">
        <v>18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105.5557879</v>
      </c>
      <c r="L16331" s="25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75.73629923</v>
      </c>
      <c r="L16332" s="25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-65.26370077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41.54145311</v>
      </c>
      <c r="L16333" s="25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-33.45854689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104.5492815</v>
      </c>
      <c r="L16334" s="25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-89.4507185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94.13557045</v>
      </c>
      <c r="L16335" s="25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-84.86442955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96.83168865</v>
      </c>
      <c r="L16336" s="25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-86.16831135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31.73111751</v>
      </c>
      <c r="L16337" s="25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-31.26888249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43.69267634</v>
      </c>
      <c r="L16338" s="25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-42.30732366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28.64641793</v>
      </c>
      <c r="L16339" s="25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-25.35358207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57.01500478</v>
      </c>
      <c r="L16340" s="25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-48.98499522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65.80579994</v>
      </c>
      <c r="L16341" s="25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-52.19420006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106.7268125</v>
      </c>
      <c r="L16342" s="25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-96.27318753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96.34474522</v>
      </c>
      <c r="L16343" s="25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-80.65525478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121.606131</v>
      </c>
      <c r="L16344" s="25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-10.393869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98.5239107</v>
      </c>
      <c r="L16345" s="25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-8.476089303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111.51967</v>
      </c>
      <c r="L16346" s="25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-13.48033005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2.558823529</v>
      </c>
      <c r="L16347" s="25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-26.44117647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15.54785442</v>
      </c>
      <c r="L16348" s="25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-1.452145577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1.886837294</v>
      </c>
      <c r="L16349" s="25" t="s">
        <v>18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9.113564268</v>
      </c>
      <c r="L16350" s="25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-86.88643573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26.47058824</v>
      </c>
      <c r="L16351" s="25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-273.5294118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401.1035512</v>
      </c>
      <c r="L16352" s="25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340.0696352</v>
      </c>
      <c r="L16353" s="25" t="s">
        <v>16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-38.93036485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176.7430363</v>
      </c>
      <c r="L16354" s="25" t="s">
        <v>16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-44.25696371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269.1350698</v>
      </c>
      <c r="L16355" s="25" t="s">
        <v>16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-38.86493025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238.9469939</v>
      </c>
      <c r="L16356" s="25" t="s">
        <v>16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-50.05300609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75.2057851</v>
      </c>
      <c r="L16357" s="25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-7.7942149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48.32290484</v>
      </c>
      <c r="L16358" s="25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-42.67709516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51.74580676</v>
      </c>
      <c r="L16359" s="25" t="s">
        <v>18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44.30789551</v>
      </c>
      <c r="L16360" s="25" t="s">
        <v>18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36.47195197</v>
      </c>
      <c r="L16361" s="25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-34.52804803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94.64247903</v>
      </c>
      <c r="L16362" s="25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-83.35752097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28.02836005</v>
      </c>
      <c r="L16363" s="25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-15.97163995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88.31489951</v>
      </c>
      <c r="L16364" s="25" t="s">
        <v>16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-7.685100487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240.0675657</v>
      </c>
      <c r="L16365" s="25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-23.93243428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209.7935842</v>
      </c>
      <c r="L16366" s="25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-18.2064158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150.9216552</v>
      </c>
      <c r="L16367" s="25" t="s">
        <v>18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112.1362998</v>
      </c>
      <c r="L16368" s="25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-9.863700165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184.2560257</v>
      </c>
      <c r="L16369" s="25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-15.74397426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351.5297226</v>
      </c>
      <c r="L16370" s="25" t="s">
        <v>16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-107.4702774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244.424317</v>
      </c>
      <c r="L16371" s="25" t="s">
        <v>16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-37.57568303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132.956199</v>
      </c>
      <c r="L16372" s="25" t="s">
        <v>16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-28.04380098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509.1518479</v>
      </c>
      <c r="L16373" s="25" t="s">
        <v>16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-30.84815205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200.7240007</v>
      </c>
      <c r="L16374" s="25" t="s">
        <v>18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309.9908615</v>
      </c>
      <c r="L16375" s="25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-49.00913854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437.07233</v>
      </c>
      <c r="L16376" s="25" t="s">
        <v>16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-115.92767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307.4442658</v>
      </c>
      <c r="L16377" s="25" t="s">
        <v>16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-100.5557342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303.4543719</v>
      </c>
      <c r="L16378" s="25" t="s">
        <v>16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-113.5456281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40.12319661</v>
      </c>
      <c r="L16379" s="25" t="s">
        <v>16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-5.87680339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78.36826359</v>
      </c>
      <c r="L16380" s="25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-73.63173641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12.17647059</v>
      </c>
      <c r="L16381" s="25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-125.8235294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94.59396034</v>
      </c>
      <c r="L16382" s="25" t="s">
        <v>16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-16.40603966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0.4218820965</v>
      </c>
      <c r="L16383" s="25" t="s">
        <v>18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1.047239838</v>
      </c>
      <c r="L16384" s="25" t="s">
        <v>18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0.5330818836</v>
      </c>
      <c r="L16385" s="25" t="s">
        <v>18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94.08668423</v>
      </c>
      <c r="L16386" s="25" t="s">
        <v>18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16.55606553</v>
      </c>
      <c r="L16387" s="25" t="s">
        <v>18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67.07635977</v>
      </c>
      <c r="L16388" s="25" t="s">
        <v>18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16.43543271</v>
      </c>
      <c r="L16389" s="25" t="s">
        <v>18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12.03046857</v>
      </c>
      <c r="L16390" s="25" t="s">
        <v>18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20.96918953</v>
      </c>
      <c r="L16391" s="25" t="s">
        <v>18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54.36740114</v>
      </c>
      <c r="L16392" s="25" t="s">
        <v>18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1.354970709</v>
      </c>
      <c r="L16393" s="25" t="s">
        <v>18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3.082690743</v>
      </c>
      <c r="L16394" s="25" t="s">
        <v>18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38.12678266</v>
      </c>
      <c r="L16395" s="25" t="s">
        <v>18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63.95176054</v>
      </c>
      <c r="L16396" s="25" t="s">
        <v>18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6.041768295</v>
      </c>
      <c r="L16397" s="25" t="s">
        <v>18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10.68825849</v>
      </c>
      <c r="L16398" s="25" t="s">
        <v>18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36.05994298</v>
      </c>
      <c r="L16399" s="25" t="s">
        <v>18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253.6918959</v>
      </c>
      <c r="L16400" s="25" t="s">
        <v>18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15.65709207</v>
      </c>
      <c r="L16401" s="25" t="s">
        <v>18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16.95109532</v>
      </c>
      <c r="L16402" s="25" t="s">
        <v>18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53.21877648</v>
      </c>
      <c r="L16403" s="25" t="s">
        <v>16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-9.781223521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199.0119413</v>
      </c>
      <c r="L16404" s="25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-18.98805867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12.27972045</v>
      </c>
      <c r="L16405" s="25" t="s">
        <v>18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33.29609161</v>
      </c>
      <c r="L16406" s="25" t="s">
        <v>16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-10.70390839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78.49726948</v>
      </c>
      <c r="L16407" s="25" t="s">
        <v>18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13.14705882</v>
      </c>
      <c r="L16408" s="25" t="s">
        <v>20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-135.8529412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83.91176471</v>
      </c>
      <c r="L16409" s="25" t="s">
        <v>20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-867.0882353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20.91176471</v>
      </c>
      <c r="L16410" s="25" t="s">
        <v>20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-216.0882353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64.41176471</v>
      </c>
      <c r="L16411" s="25" t="s">
        <v>20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-665.5882353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107.2941176</v>
      </c>
      <c r="L16412" s="25" t="s">
        <v>20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-1108.705882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62.73529412</v>
      </c>
      <c r="L16413" s="25" t="s">
        <v>20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-648.2647059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58.85294118</v>
      </c>
      <c r="L16414" s="25" t="s">
        <v>20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-608.1470588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182.5788813</v>
      </c>
      <c r="L16415" s="25" t="s">
        <v>18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99.35294118</v>
      </c>
      <c r="L16416" s="25" t="s">
        <v>20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-1026.647059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97.35840523</v>
      </c>
      <c r="L16417" s="25" t="s">
        <v>20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-324.6415948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41.91176471</v>
      </c>
      <c r="L16418" s="25" t="s">
        <v>20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-433.0882353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66.70588235</v>
      </c>
      <c r="L16419" s="25" t="s">
        <v>20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-689.2941176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124.7107563</v>
      </c>
      <c r="L16420" s="25" t="s">
        <v>16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-16.28924369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193.4012834</v>
      </c>
      <c r="L16421" s="25" t="s">
        <v>16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-74.59871659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37.03143325</v>
      </c>
      <c r="L16422" s="25" t="s">
        <v>16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-3.968566746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3.038940007</v>
      </c>
      <c r="L16423" s="25" t="s">
        <v>18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55.49095474</v>
      </c>
      <c r="L16424" s="25" t="s">
        <v>20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-49.50904526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26.74853152</v>
      </c>
      <c r="L16425" s="25" t="s">
        <v>16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-3.251468475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1.235294118</v>
      </c>
      <c r="L16426" s="25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-12.76470588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5.117647059</v>
      </c>
      <c r="L16427" s="25" t="s">
        <v>20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-52.88235294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9.352941176</v>
      </c>
      <c r="L16428" s="25" t="s">
        <v>20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-96.64705882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8.42375281</v>
      </c>
      <c r="L16429" s="25" t="s">
        <v>18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7.557331983</v>
      </c>
      <c r="L16430" s="25" t="s">
        <v>18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316.539206</v>
      </c>
      <c r="L16431" s="25" t="s">
        <v>16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-21.46079402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26.11764706</v>
      </c>
      <c r="L16432" s="25" t="s">
        <v>20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-269.8823529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21.13229991</v>
      </c>
      <c r="L16433" s="25" t="s">
        <v>18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224.5621992</v>
      </c>
      <c r="L16434" s="25" t="s">
        <v>16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-58.4378008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96.43209083</v>
      </c>
      <c r="L16435" s="25" t="s">
        <v>18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116.8233033</v>
      </c>
      <c r="L16436" s="25" t="s">
        <v>16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-30.17669674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56.41733896</v>
      </c>
      <c r="L16437" s="25" t="s">
        <v>16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-7.582661042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149.2577511</v>
      </c>
      <c r="L16438" s="25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22.47148181</v>
      </c>
      <c r="L16439" s="25" t="s">
        <v>16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-3.528518188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259.4297755</v>
      </c>
      <c r="L16440" s="25" t="s">
        <v>20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-25.57022454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254.6238839</v>
      </c>
      <c r="L16441" s="25" t="s">
        <v>16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-40.37611606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15.29394939</v>
      </c>
      <c r="L16442" s="25" t="s">
        <v>18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1.278262242</v>
      </c>
      <c r="L16443" s="25" t="s">
        <v>18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9.682454535</v>
      </c>
      <c r="L16444" s="25" t="s">
        <v>18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103.5455546</v>
      </c>
      <c r="L16445" s="25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-63.45444538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73.11365238</v>
      </c>
      <c r="L16446" s="25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-68.88634762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43.51948683</v>
      </c>
      <c r="L16447" s="25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-42.48051317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91.69222565</v>
      </c>
      <c r="L16448" s="25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-59.30777435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46.70857602</v>
      </c>
      <c r="L16449" s="25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-34.29142398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74.62556694</v>
      </c>
      <c r="L16450" s="25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-63.37443306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121.8795361</v>
      </c>
      <c r="L16451" s="25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-19.12046391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2.470588235</v>
      </c>
      <c r="L16452" s="25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-25.52941176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75.09674308</v>
      </c>
      <c r="L16453" s="25" t="s">
        <v>20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-66.90325692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73.17152275</v>
      </c>
      <c r="L16454" s="25" t="s">
        <v>16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-30.82847725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184.0123074</v>
      </c>
      <c r="L16455" s="25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-91.98769258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257.562018</v>
      </c>
      <c r="L16456" s="25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-96.43798204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92.96552105</v>
      </c>
      <c r="L16457" s="25" t="s">
        <v>16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-14.03447895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321.2115531</v>
      </c>
      <c r="L16458" s="25" t="s">
        <v>16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-60.78844688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167.4796589</v>
      </c>
      <c r="L16459" s="25" t="s">
        <v>16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-26.52034115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171.312335</v>
      </c>
      <c r="L16460" s="25" t="s">
        <v>16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-17.68766501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105.9219642</v>
      </c>
      <c r="L16461" s="25" t="s">
        <v>16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-31.07803584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106.2911076</v>
      </c>
      <c r="L16462" s="25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118.7755485</v>
      </c>
      <c r="L16463" s="25" t="s">
        <v>16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-22.22445147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76.60042033</v>
      </c>
      <c r="L16464" s="25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-61.39957967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83.06882281</v>
      </c>
      <c r="L16465" s="25" t="s">
        <v>16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-15.93117719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26.96420181</v>
      </c>
      <c r="L16466" s="25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-28.03579819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158.9598195</v>
      </c>
      <c r="L16467" s="25" t="s">
        <v>16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-13.04018052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188.3094018</v>
      </c>
      <c r="L16468" s="25" t="s">
        <v>16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-31.69059818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197.1828946</v>
      </c>
      <c r="L16469" s="25" t="s">
        <v>16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-82.81710538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31.43027447</v>
      </c>
      <c r="L16470" s="25" t="s">
        <v>16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-12.56972553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97.0066589</v>
      </c>
      <c r="L16471" s="25" t="s">
        <v>16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-18.9933411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50.71004716</v>
      </c>
      <c r="L16472" s="25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-58.28995284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123.6123657</v>
      </c>
      <c r="L16473" s="25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-105.3876343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79.23754895</v>
      </c>
      <c r="L16474" s="25" t="s">
        <v>16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-13.76245105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48.64180492</v>
      </c>
      <c r="L16475" s="25" t="s">
        <v>16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-8.358195082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37.69450407</v>
      </c>
      <c r="L16476" s="25" t="s">
        <v>16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-6.305495933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26.9572563</v>
      </c>
      <c r="L16477" s="25" t="s">
        <v>16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-15.0427437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108.8463713</v>
      </c>
      <c r="L16478" s="25" t="s">
        <v>16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-10.1536287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144.0039173</v>
      </c>
      <c r="L16479" s="25" t="s">
        <v>16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-11.99608272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69.16330976</v>
      </c>
      <c r="L16480" s="25" t="s">
        <v>16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-37.83669024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73.89288474</v>
      </c>
      <c r="L16481" s="25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-65.10711526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100.3116153</v>
      </c>
      <c r="L16482" s="25" t="s">
        <v>18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109.4443564</v>
      </c>
      <c r="L16483" s="25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96.02944321</v>
      </c>
      <c r="L16484" s="25" t="s">
        <v>16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-8.970556792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70.85080447</v>
      </c>
      <c r="L16485" s="25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-66.14919553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124.3830103</v>
      </c>
      <c r="L16486" s="25" t="s">
        <v>16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-17.61698971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278.6280145</v>
      </c>
      <c r="L16487" s="25" t="s">
        <v>16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-46.37198549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120.7744293</v>
      </c>
      <c r="L16488" s="25" t="s">
        <v>16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-7.22557072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93.22912736</v>
      </c>
      <c r="L16489" s="25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48.06391934</v>
      </c>
      <c r="L16490" s="25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67.11484422</v>
      </c>
      <c r="L16491" s="25" t="s">
        <v>15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52.98641226</v>
      </c>
      <c r="L16492" s="25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-43.01358774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50.05769074</v>
      </c>
      <c r="L16493" s="25" t="s">
        <v>16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-26.94230926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87.21459537</v>
      </c>
      <c r="L16494" s="25" t="s">
        <v>16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-7.785404627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171.4710259</v>
      </c>
      <c r="L16495" s="25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-170.5289741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64.12087284</v>
      </c>
      <c r="L16496" s="25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-44.87912716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71.73706467</v>
      </c>
      <c r="L16497" s="25" t="s">
        <v>16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-14.26293533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100.8158942</v>
      </c>
      <c r="L16498" s="25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-12.18410578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130.6769917</v>
      </c>
      <c r="L16499" s="25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-110.3230083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53.745374</v>
      </c>
      <c r="L16500" s="25" t="s">
        <v>16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-8.254626002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33.23497177</v>
      </c>
      <c r="L16501" s="25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-27.76502823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62.48377588</v>
      </c>
      <c r="L16502" s="25" t="s">
        <v>16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-10.51622412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182.0123125</v>
      </c>
      <c r="L16503" s="25" t="s">
        <v>16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-27.98768753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64.11712851</v>
      </c>
      <c r="L16504" s="25" t="s">
        <v>16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-5.882871487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41.25125448</v>
      </c>
      <c r="L16505" s="25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-29.74874552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76.39716442</v>
      </c>
      <c r="L16506" s="25" t="s">
        <v>16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-4.602835583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229.4510353</v>
      </c>
      <c r="L16507" s="25" t="s">
        <v>16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-46.54896473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80.15816509</v>
      </c>
      <c r="L16508" s="25" t="s">
        <v>16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-7.841834907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53.30089242</v>
      </c>
      <c r="L16509" s="25" t="s">
        <v>16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-10.69910758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70.12625974</v>
      </c>
      <c r="L16510" s="25" t="s">
        <v>16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-5.873740264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45.78697266</v>
      </c>
      <c r="L16511" s="25" t="s">
        <v>16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-9.213027342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44.56023931</v>
      </c>
      <c r="L16512" s="25" t="s">
        <v>16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-5.439760688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57.82130694</v>
      </c>
      <c r="L16513" s="25" t="s">
        <v>16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-7.178693056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68.07149826</v>
      </c>
      <c r="L16514" s="25" t="s">
        <v>16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-5.928501739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65.11449402</v>
      </c>
      <c r="L16515" s="25" t="s">
        <v>16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-14.88550598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41.55994891</v>
      </c>
      <c r="L16516" s="25" t="s">
        <v>16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-6.440051091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52.40892357</v>
      </c>
      <c r="L16517" s="25" t="s">
        <v>16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-19.59107643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58.48820849</v>
      </c>
      <c r="L16518" s="25" t="s">
        <v>16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-10.51179151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38.59328302</v>
      </c>
      <c r="L16519" s="25" t="s">
        <v>16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-4.406716984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47.33319851</v>
      </c>
      <c r="L16520" s="25" t="s">
        <v>16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-23.66680149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394.4031813</v>
      </c>
      <c r="L16521" s="25" t="s">
        <v>16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-41.59681873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229.2768277</v>
      </c>
      <c r="L16522" s="25" t="s">
        <v>16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-36.72317228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177.6084081</v>
      </c>
      <c r="L16523" s="25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134.6346443</v>
      </c>
      <c r="L16524" s="25" t="s">
        <v>16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-47.36535574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83.73521642</v>
      </c>
      <c r="L16525" s="25" t="s">
        <v>16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-14.26478358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158.7394542</v>
      </c>
      <c r="L16526" s="25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-20.26054584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139.04</v>
      </c>
      <c r="L16527" s="25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-18.96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146.96</v>
      </c>
      <c r="L16528" s="25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-20.04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89.59043037</v>
      </c>
      <c r="L16529" s="25" t="s">
        <v>16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-11.40956963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117.9744221</v>
      </c>
      <c r="L16530" s="25" t="s">
        <v>16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-16.02557791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74.06884603</v>
      </c>
      <c r="L16531" s="25" t="s">
        <v>16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-42.93115397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161.04</v>
      </c>
      <c r="L16532" s="25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-21.96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88</v>
      </c>
      <c r="L16533" s="25" t="s">
        <v>15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-12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94.72381557</v>
      </c>
      <c r="L16534" s="25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94.72381557</v>
      </c>
      <c r="L16535" s="25" t="s">
        <v>15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128.1126874</v>
      </c>
      <c r="L16536" s="25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108.5505839</v>
      </c>
      <c r="L16537" s="25" t="s">
        <v>16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-35.44941613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542.0192219</v>
      </c>
      <c r="L16538" s="25" t="s">
        <v>16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-98.98077806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88.85077763</v>
      </c>
      <c r="L16539" s="25" t="s">
        <v>16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-49.14922237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165.9890443</v>
      </c>
      <c r="L16540" s="25" t="s">
        <v>16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-15.01095566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132.9273368</v>
      </c>
      <c r="L16541" s="25" t="s">
        <v>16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-32.07266317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93.12821582</v>
      </c>
      <c r="L16542" s="25" t="s">
        <v>18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217.1618385</v>
      </c>
      <c r="L16543" s="25" t="s">
        <v>16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-43.83816149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170.4866885</v>
      </c>
      <c r="L16544" s="25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-22.51331148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146.4307114</v>
      </c>
      <c r="L16545" s="25" t="s">
        <v>16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-60.56928856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111.9301834</v>
      </c>
      <c r="L16546" s="25" t="s">
        <v>16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-6.069816617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110.1568564</v>
      </c>
      <c r="L16547" s="25" t="s">
        <v>16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-7.8431436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171.9229145</v>
      </c>
      <c r="L16548" s="25" t="s">
        <v>16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-28.07708555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155.8616577</v>
      </c>
      <c r="L16549" s="25" t="s">
        <v>16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-35.13834227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87.93072946</v>
      </c>
      <c r="L16550" s="25" t="s">
        <v>16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-29.06927054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220.8290388</v>
      </c>
      <c r="L16551" s="25" t="s">
        <v>16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-49.17096123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233.6897659</v>
      </c>
      <c r="L16552" s="25" t="s">
        <v>16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-20.31023414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133.914175</v>
      </c>
      <c r="L16553" s="25" t="s">
        <v>16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-13.08582499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90.64</v>
      </c>
      <c r="L16554" s="25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-12.36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244.8916188</v>
      </c>
      <c r="L16555" s="25" t="s">
        <v>16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-21.10838122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103.6929134</v>
      </c>
      <c r="L16556" s="25" t="s">
        <v>16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-22.30708657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165.0865567</v>
      </c>
      <c r="L16557" s="25" t="s">
        <v>16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-29.91344327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162.421631</v>
      </c>
      <c r="L16558" s="25" t="s">
        <v>16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-25.57836901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149.0071966</v>
      </c>
      <c r="L16559" s="25" t="s">
        <v>16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-7.992803384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198.4627605</v>
      </c>
      <c r="L16560" s="25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-15.53723952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236.3363954</v>
      </c>
      <c r="L16561" s="25" t="s">
        <v>16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-18.66360459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191.5018208</v>
      </c>
      <c r="L16562" s="25" t="s">
        <v>16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-27.49817919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141.214464</v>
      </c>
      <c r="L16563" s="25" t="s">
        <v>16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-10.78553601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121.6917226</v>
      </c>
      <c r="L16564" s="25" t="s">
        <v>16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-24.30827738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117.5797586</v>
      </c>
      <c r="L16565" s="25" t="s">
        <v>16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-24.42024139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167.2</v>
      </c>
      <c r="L16566" s="25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-22.8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79.53185768</v>
      </c>
      <c r="L16567" s="25" t="s">
        <v>16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-28.46814232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294.8</v>
      </c>
      <c r="L16568" s="25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-40.2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292.16</v>
      </c>
      <c r="L16569" s="25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-39.84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123.3050048</v>
      </c>
      <c r="L16570" s="25" t="s">
        <v>16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-23.69499517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116.8678234</v>
      </c>
      <c r="L16571" s="25" t="s">
        <v>16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-17.13217657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133.76</v>
      </c>
      <c r="L16572" s="25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-18.24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87.12</v>
      </c>
      <c r="L16573" s="25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-11.88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135.8558527</v>
      </c>
      <c r="L16574" s="25" t="s">
        <v>16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-23.14414727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124.6043948</v>
      </c>
      <c r="L16575" s="25" t="s">
        <v>16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-21.39560516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138.0016453</v>
      </c>
      <c r="L16576" s="25" t="s">
        <v>16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-21.99835466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85.36</v>
      </c>
      <c r="L16577" s="25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-11.64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97.34654487</v>
      </c>
      <c r="L16578" s="25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84.66577601</v>
      </c>
      <c r="L16579" s="25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84.66577601</v>
      </c>
      <c r="L16580" s="25" t="s">
        <v>15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243.6486237</v>
      </c>
      <c r="L16581" s="25" t="s">
        <v>16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-90.35137631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403.6691165</v>
      </c>
      <c r="L16582" s="25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269.124013</v>
      </c>
      <c r="L16583" s="25" t="s">
        <v>16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-35.87598699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306.6272678</v>
      </c>
      <c r="L16584" s="25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-37.37273225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109.2490239</v>
      </c>
      <c r="L16585" s="25" t="s">
        <v>16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-22.75097607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105.491165</v>
      </c>
      <c r="L16586" s="25" t="s">
        <v>16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-33.508835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129.4913192</v>
      </c>
      <c r="L16587" s="25" t="s">
        <v>16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-26.50868082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145.0582969</v>
      </c>
      <c r="L16588" s="25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69.21257858</v>
      </c>
      <c r="L16589" s="25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116.3442588</v>
      </c>
      <c r="L16590" s="25" t="s">
        <v>16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-23.65574115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133.4763839</v>
      </c>
      <c r="L16591" s="25" t="s">
        <v>16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-19.52361607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119.8744997</v>
      </c>
      <c r="L16592" s="25" t="s">
        <v>16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-11.12550027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97.24256069</v>
      </c>
      <c r="L16593" s="25" t="s">
        <v>16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-37.75743931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147.9927347</v>
      </c>
      <c r="L16594" s="25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-13.00726533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134.7536929</v>
      </c>
      <c r="L16595" s="25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-18.24630713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140.6507558</v>
      </c>
      <c r="L16596" s="25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-12.34924423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132.1114636</v>
      </c>
      <c r="L16597" s="25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-17.8885364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158.99133</v>
      </c>
      <c r="L16598" s="25" t="s">
        <v>16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-30.00866996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128.7748724</v>
      </c>
      <c r="L16599" s="25" t="s">
        <v>16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-16.22512756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184.2459258</v>
      </c>
      <c r="L16600" s="25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-16.75407424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140.8</v>
      </c>
      <c r="L16601" s="25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-19.2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159.1186894</v>
      </c>
      <c r="L16602" s="25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-12.8813106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132</v>
      </c>
      <c r="L16603" s="25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-18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101.7487684</v>
      </c>
      <c r="L16604" s="25" t="s">
        <v>16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-17.2512316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67.21021771</v>
      </c>
      <c r="L16605" s="25" t="s">
        <v>16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-12.78978229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123.2623471</v>
      </c>
      <c r="L16606" s="25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-9.737652945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85.36</v>
      </c>
      <c r="L16607" s="25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-11.64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106.7893985</v>
      </c>
      <c r="L16608" s="25" t="s">
        <v>16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-19.21060154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77.71803509</v>
      </c>
      <c r="L16609" s="25" t="s">
        <v>16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-11.28196491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134.8683543</v>
      </c>
      <c r="L16610" s="25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-12.13164566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137.28</v>
      </c>
      <c r="L16611" s="25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-18.72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142.4296873</v>
      </c>
      <c r="L16612" s="25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-12.5703127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65.33440708</v>
      </c>
      <c r="L16613" s="25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-8.665592922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123.7309265</v>
      </c>
      <c r="L16614" s="25" t="s">
        <v>16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-11.26907348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76.66957047</v>
      </c>
      <c r="L16615" s="25" t="s">
        <v>16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-13.33042953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267.9534987</v>
      </c>
      <c r="L16616" s="25" t="s">
        <v>16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-29.04650133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10.291336</v>
      </c>
      <c r="L16617" s="25" t="s">
        <v>16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-3.708664002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136.7536055</v>
      </c>
      <c r="L16618" s="25" t="s">
        <v>16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-19.24639454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92.89627678</v>
      </c>
      <c r="L16619" s="25" t="s">
        <v>16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-10.10372322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134.9923682</v>
      </c>
      <c r="L16620" s="25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-17.00763175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79.2</v>
      </c>
      <c r="L16621" s="25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-10.8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174.1515254</v>
      </c>
      <c r="L16622" s="25" t="s">
        <v>16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-23.84847455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99.94699053</v>
      </c>
      <c r="L16623" s="25" t="s">
        <v>16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-51.05300947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189.8264918</v>
      </c>
      <c r="L16624" s="25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-17.17350817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138.2970446</v>
      </c>
      <c r="L16625" s="25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-18.70295537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113.912346</v>
      </c>
      <c r="L16626" s="25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-10.08765397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56.32</v>
      </c>
      <c r="L16627" s="25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-7.68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113.0997595</v>
      </c>
      <c r="L16628" s="25" t="s">
        <v>16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-11.90024052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49.68922115</v>
      </c>
      <c r="L16629" s="25" t="s">
        <v>16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-19.31077885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118.5415465</v>
      </c>
      <c r="L16630" s="25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-10.45845355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57.2</v>
      </c>
      <c r="L16631" s="25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-7.8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101.0290082</v>
      </c>
      <c r="L16632" s="25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-7.970991836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81.84</v>
      </c>
      <c r="L16633" s="25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-11.16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118.8702628</v>
      </c>
      <c r="L16634" s="25" t="s">
        <v>16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-19.12973718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76.18724573</v>
      </c>
      <c r="L16635" s="25" t="s">
        <v>16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-22.81275427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119.2650677</v>
      </c>
      <c r="L16636" s="25" t="s">
        <v>16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-24.73493231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78.21461485</v>
      </c>
      <c r="L16637" s="25" t="s">
        <v>16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-10.78538515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85.33866024</v>
      </c>
      <c r="L16638" s="25" t="s">
        <v>16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-13.66133976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145.1033711</v>
      </c>
      <c r="L16639" s="25" t="s">
        <v>16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-21.89662894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72.62058491</v>
      </c>
      <c r="L16640" s="25" t="s">
        <v>16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-32.37941509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232.5927066</v>
      </c>
      <c r="L16641" s="25" t="s">
        <v>16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-42.40729337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14.1848249</v>
      </c>
      <c r="L16642" s="25" t="s">
        <v>16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-1.8151751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127.2259495</v>
      </c>
      <c r="L16643" s="25" t="s">
        <v>16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-39.77405052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68.82183932</v>
      </c>
      <c r="L16644" s="25" t="s">
        <v>16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-16.17816068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110.1344332</v>
      </c>
      <c r="L16645" s="25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-9.865566758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69.52</v>
      </c>
      <c r="L16646" s="25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-9.48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111.259722</v>
      </c>
      <c r="L16647" s="25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106.8074384</v>
      </c>
      <c r="L16648" s="25" t="s">
        <v>16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-15.19256156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126.7090486</v>
      </c>
      <c r="L16649" s="25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-10.29095143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140.8</v>
      </c>
      <c r="L16650" s="25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-19.2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126.7045222</v>
      </c>
      <c r="L16651" s="25" t="s">
        <v>16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-24.29547782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120.974413</v>
      </c>
      <c r="L16652" s="25" t="s">
        <v>16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-47.02558696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83.73471351</v>
      </c>
      <c r="L16653" s="25" t="s">
        <v>16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-8.265286489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135.7218988</v>
      </c>
      <c r="L16654" s="25" t="s">
        <v>16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-15.27810119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102.5817953</v>
      </c>
      <c r="L16655" s="25" t="s">
        <v>16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-25.41820465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117.335457</v>
      </c>
      <c r="L16656" s="25" t="s">
        <v>16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-8.664543024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139.5036154</v>
      </c>
      <c r="L16657" s="25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-12.49638456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132.88</v>
      </c>
      <c r="L16658" s="25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-18.12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144.2495328</v>
      </c>
      <c r="L16659" s="25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-12.75046716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140.8</v>
      </c>
      <c r="L16660" s="25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-19.2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178.5548014</v>
      </c>
      <c r="L16661" s="25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-16.44519861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139.04</v>
      </c>
      <c r="L16662" s="25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-18.96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177.4563548</v>
      </c>
      <c r="L16663" s="25" t="s">
        <v>16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-24.54364516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126.2755843</v>
      </c>
      <c r="L16664" s="25" t="s">
        <v>16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-30.72441569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88.51387539</v>
      </c>
      <c r="L16665" s="25" t="s">
        <v>16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-35.48612461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124.2963918</v>
      </c>
      <c r="L16666" s="25" t="s">
        <v>16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-23.7036082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105.6073729</v>
      </c>
      <c r="L16667" s="25" t="s">
        <v>16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-13.39262713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122.8825058</v>
      </c>
      <c r="L16668" s="25" t="s">
        <v>16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-17.11749418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143.7915654</v>
      </c>
      <c r="L16669" s="25" t="s">
        <v>16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-15.20843458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125.8857457</v>
      </c>
      <c r="L16670" s="25" t="s">
        <v>16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-15.11425434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169.7800168</v>
      </c>
      <c r="L16671" s="25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183.624587</v>
      </c>
      <c r="L16672" s="25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-16.37541297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130.24</v>
      </c>
      <c r="L16673" s="25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-17.76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163.6451355</v>
      </c>
      <c r="L16674" s="25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-14.35486448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136.4</v>
      </c>
      <c r="L16675" s="25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-18.6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81.03708385</v>
      </c>
      <c r="L16676" s="25" t="s">
        <v>16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-44.96291615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54.00830932</v>
      </c>
      <c r="L16677" s="25" t="s">
        <v>16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-12.99169068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123.3758977</v>
      </c>
      <c r="L16678" s="25" t="s">
        <v>16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-9.624102301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61.37384649</v>
      </c>
      <c r="L16679" s="25" t="s">
        <v>16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-3.626153515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107.6933799</v>
      </c>
      <c r="L16680" s="25" t="s">
        <v>16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-20.30662013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76.56338488</v>
      </c>
      <c r="L16681" s="25" t="s">
        <v>16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-14.43661512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109.8990972</v>
      </c>
      <c r="L16682" s="25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-10.10090281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95.92</v>
      </c>
      <c r="L16683" s="25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-13.08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120.9308698</v>
      </c>
      <c r="L16684" s="25" t="s">
        <v>16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-20.06913025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74.56313609</v>
      </c>
      <c r="L16685" s="25" t="s">
        <v>16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-9.436863913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70.24009732</v>
      </c>
      <c r="L16686" s="25" t="s">
        <v>16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-7.759902684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129.4111961</v>
      </c>
      <c r="L16687" s="25" t="s">
        <v>16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-42.58880395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88.84787583</v>
      </c>
      <c r="L16688" s="25" t="s">
        <v>16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-12.15212417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138.6584413</v>
      </c>
      <c r="L16689" s="25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-12.3415587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65.12</v>
      </c>
      <c r="L16690" s="25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-8.88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119.4724137</v>
      </c>
      <c r="L16691" s="25" t="s">
        <v>16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-32.52758634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71.02724769</v>
      </c>
      <c r="L16692" s="25" t="s">
        <v>16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-18.97275231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55.82970831</v>
      </c>
      <c r="L16693" s="25" t="s">
        <v>16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-6.170291695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43.5750765</v>
      </c>
      <c r="L16694" s="25" t="s">
        <v>16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-14.4249235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43.32573649</v>
      </c>
      <c r="L16695" s="25" t="s">
        <v>16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-14.67426351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53.0402231</v>
      </c>
      <c r="L16696" s="25" t="s">
        <v>16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-5.959776901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88.94370856</v>
      </c>
      <c r="L16697" s="25" t="s">
        <v>16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-16.05629144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55.61424061</v>
      </c>
      <c r="L16698" s="25" t="s">
        <v>16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-9.385759389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87.64031404</v>
      </c>
      <c r="L16699" s="25" t="s">
        <v>16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-11.35968596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56.4780235</v>
      </c>
      <c r="L16700" s="25" t="s">
        <v>16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-4.521976504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105.0623206</v>
      </c>
      <c r="L16701" s="25" t="s">
        <v>16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-22.9376794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109.7763199</v>
      </c>
      <c r="L16702" s="25" t="s">
        <v>16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-23.22368006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138.5304298</v>
      </c>
      <c r="L16703" s="25" t="s">
        <v>16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-18.46957018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142.2908408</v>
      </c>
      <c r="L16704" s="25" t="s">
        <v>16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-15.70915922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163.0709498</v>
      </c>
      <c r="L16705" s="25" t="s">
        <v>16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-18.92905017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156.6732756</v>
      </c>
      <c r="L16706" s="25" t="s">
        <v>16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-12.32672435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198.2426249</v>
      </c>
      <c r="L16707" s="25" t="s">
        <v>16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-35.75737506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98.59724721</v>
      </c>
      <c r="L16708" s="25" t="s">
        <v>16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-47.40275279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139.3030292</v>
      </c>
      <c r="L16709" s="25" t="s">
        <v>16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-15.6969708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118.1452808</v>
      </c>
      <c r="L16710" s="25" t="s">
        <v>16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-22.85471924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74.51066087</v>
      </c>
      <c r="L16711" s="25" t="s">
        <v>16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-28.48933913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130.6599817</v>
      </c>
      <c r="L16712" s="25" t="s">
        <v>16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-8.340018313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85.17093822</v>
      </c>
      <c r="L16713" s="25" t="s">
        <v>16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-10.82906178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129.1194009</v>
      </c>
      <c r="L16714" s="25" t="s">
        <v>16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-20.88059909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167.1124685</v>
      </c>
      <c r="L16715" s="25" t="s">
        <v>16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-26.8875315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130.4436555</v>
      </c>
      <c r="L16716" s="25" t="s">
        <v>16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-11.5563445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177.823979</v>
      </c>
      <c r="L16717" s="25" t="s">
        <v>16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-28.17602103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127.0326413</v>
      </c>
      <c r="L16718" s="25" t="s">
        <v>16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-21.96735867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186.7044636</v>
      </c>
      <c r="L16719" s="25" t="s">
        <v>20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-17.29553641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133.4185082</v>
      </c>
      <c r="L16720" s="25" t="s">
        <v>16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-15.58149181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103.4032853</v>
      </c>
      <c r="L16721" s="25" t="s">
        <v>16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-57.59671467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111.102693</v>
      </c>
      <c r="L16722" s="25" t="s">
        <v>16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-10.89730702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57.1504745</v>
      </c>
      <c r="L16723" s="25" t="s">
        <v>16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-9.849525504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95.78506385</v>
      </c>
      <c r="L16724" s="25" t="s">
        <v>16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-11.21493615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205.2037303</v>
      </c>
      <c r="L16725" s="25" t="s">
        <v>16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-118.7962697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130.594796</v>
      </c>
      <c r="L16726" s="25" t="s">
        <v>16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-50.40520397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129.9674616</v>
      </c>
      <c r="L16727" s="25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-14.03253844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135.3363007</v>
      </c>
      <c r="L16728" s="25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-14.66369931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65.72982163</v>
      </c>
      <c r="L16729" s="25" t="s">
        <v>16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-23.27017837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64.24</v>
      </c>
      <c r="L16730" s="25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-8.76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98.25651303</v>
      </c>
      <c r="L16731" s="25" t="s">
        <v>16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-36.74348697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67.8241131</v>
      </c>
      <c r="L16732" s="25" t="s">
        <v>16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-12.1758869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56.12902272</v>
      </c>
      <c r="L16733" s="25" t="s">
        <v>16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-22.87097728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69.01514271</v>
      </c>
      <c r="L16734" s="25" t="s">
        <v>16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-15.98485729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154.2187588</v>
      </c>
      <c r="L16735" s="25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-19.78124122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75.04344373</v>
      </c>
      <c r="L16736" s="25" t="s">
        <v>16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-15.95655627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73.36771702</v>
      </c>
      <c r="L16737" s="25" t="s">
        <v>16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-13.63228298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44.67354594</v>
      </c>
      <c r="L16738" s="25" t="s">
        <v>16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-15.32645406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127.4309667</v>
      </c>
      <c r="L16739" s="25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-14.56903334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59.32633071</v>
      </c>
      <c r="L16740" s="25" t="s">
        <v>16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-10.67366929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51.96324483</v>
      </c>
      <c r="L16741" s="25" t="s">
        <v>16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-12.03675517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50.81245094</v>
      </c>
      <c r="L16742" s="25" t="s">
        <v>16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-9.187549064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60.91933798</v>
      </c>
      <c r="L16743" s="25" t="s">
        <v>16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-17.08066202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273.7412446</v>
      </c>
      <c r="L16744" s="25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-48.25875539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371.36</v>
      </c>
      <c r="L16745" s="25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-50.64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60.49660029</v>
      </c>
      <c r="L16746" s="25" t="s">
        <v>16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-4.50339971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64.15229207</v>
      </c>
      <c r="L16747" s="25" t="s">
        <v>16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-9.847707926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64.91783894</v>
      </c>
      <c r="L16748" s="25" t="s">
        <v>20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-4.082161056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99.16710041</v>
      </c>
      <c r="L16749" s="25" t="s">
        <v>18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-8.832899594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81.41995302</v>
      </c>
      <c r="L16750" s="25" t="s">
        <v>16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-10.58004698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76.25171166</v>
      </c>
      <c r="L16751" s="25" t="s">
        <v>16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-7.748288341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5.809374831</v>
      </c>
      <c r="L16752" s="25" t="s">
        <v>18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-19.19062517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4.507888327</v>
      </c>
      <c r="L16753" s="25" t="s">
        <v>18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17.36834771</v>
      </c>
      <c r="L16754" s="25" t="s">
        <v>18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21.83818884</v>
      </c>
      <c r="L16755" s="25" t="s">
        <v>18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78.65037133</v>
      </c>
      <c r="L16756" s="25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265.0010495</v>
      </c>
      <c r="L16757" s="25" t="s">
        <v>16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-26.99895054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175.4569815</v>
      </c>
      <c r="L16758" s="25" t="s">
        <v>16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-18.54301847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138.5996576</v>
      </c>
      <c r="L16759" s="25" t="s">
        <v>20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-12.40034245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230.3977694</v>
      </c>
      <c r="L16760" s="25" t="s">
        <v>20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-20.60223059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325.7704698</v>
      </c>
      <c r="L16761" s="25" t="s">
        <v>18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-30.22953022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189.1644028</v>
      </c>
      <c r="L16762" s="25" t="s">
        <v>18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-19.83559716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83.40011043</v>
      </c>
      <c r="L16763" s="25" t="s">
        <v>18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49.76781245</v>
      </c>
      <c r="L16764" s="25" t="s">
        <v>18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108.5504225</v>
      </c>
      <c r="L16765" s="25" t="s">
        <v>16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-56.44957749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249.92</v>
      </c>
      <c r="L16766" s="25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-34.08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91.84737745</v>
      </c>
      <c r="L16767" s="25" t="s">
        <v>16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-9.152622546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242.0823159</v>
      </c>
      <c r="L16768" s="25" t="s">
        <v>16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-126.9176841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29.65048752</v>
      </c>
      <c r="L16769" s="25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-6.349512483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128.486015</v>
      </c>
      <c r="L16770" s="25" t="s">
        <v>16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-23.51398504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70.48453074</v>
      </c>
      <c r="L16771" s="25" t="s">
        <v>16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-54.51546926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44.9893563</v>
      </c>
      <c r="L16772" s="25" t="s">
        <v>18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166.0683573</v>
      </c>
      <c r="L16773" s="25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-23.93164267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105.1635969</v>
      </c>
      <c r="L16774" s="25" t="s">
        <v>16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-7.836403066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176.7356404</v>
      </c>
      <c r="L16775" s="25" t="s">
        <v>16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-43.26435958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70.34091231</v>
      </c>
      <c r="L16776" s="25" t="s">
        <v>16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-9.659087694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211.2895391</v>
      </c>
      <c r="L16777" s="25" t="s">
        <v>16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-22.71046092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216.0238525</v>
      </c>
      <c r="L16778" s="25" t="s">
        <v>16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-17.97614749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92.68033541</v>
      </c>
      <c r="L16779" s="25" t="s">
        <v>16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-28.31966459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177.9208807</v>
      </c>
      <c r="L16780" s="25" t="s">
        <v>16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-41.07911928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72.07274373</v>
      </c>
      <c r="L16781" s="25" t="s">
        <v>16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-5.927256267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197.396295</v>
      </c>
      <c r="L16782" s="25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-23.60370504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139.0840654</v>
      </c>
      <c r="L16783" s="25" t="s">
        <v>18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32.12892448</v>
      </c>
      <c r="L16784" s="25" t="s">
        <v>16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-8.87107552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59.30173054</v>
      </c>
      <c r="L16785" s="25" t="s">
        <v>18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189.0992732</v>
      </c>
      <c r="L16786" s="25" t="s">
        <v>16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-41.90072683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66.74160802</v>
      </c>
      <c r="L16787" s="25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-4.258391976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63.88529558</v>
      </c>
      <c r="L16788" s="25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-29.11470442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68.95497577</v>
      </c>
      <c r="L16789" s="25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-105.0450242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74.17820248</v>
      </c>
      <c r="L16790" s="25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81.4460395</v>
      </c>
      <c r="L16791" s="25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159.6293227</v>
      </c>
      <c r="L16792" s="25" t="s">
        <v>16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-48.3706773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115.2895563</v>
      </c>
      <c r="L16793" s="25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-50.71044372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718.5357361</v>
      </c>
      <c r="L16794" s="25" t="s">
        <v>18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73.37719682</v>
      </c>
      <c r="L16795" s="25" t="s">
        <v>16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-12.62280318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50.86935987</v>
      </c>
      <c r="L16796" s="25" t="s">
        <v>16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-3.130640134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47.54547716</v>
      </c>
      <c r="L16797" s="25" t="s">
        <v>16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-9.454522836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44.32557055</v>
      </c>
      <c r="L16798" s="25" t="s">
        <v>16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-6.674429453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168.984229</v>
      </c>
      <c r="L16799" s="25" t="s">
        <v>16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-67.01577102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118.3420848</v>
      </c>
      <c r="L16800" s="25" t="s">
        <v>16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-13.65791524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58.25635348</v>
      </c>
      <c r="L16801" s="25" t="s">
        <v>16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-11.74364652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9.607657658</v>
      </c>
      <c r="L16802" s="25" t="s">
        <v>20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-56.39234234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9.264715881</v>
      </c>
      <c r="L16803" s="25" t="s">
        <v>20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-36.73528412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3.970588235</v>
      </c>
      <c r="L16804" s="25" t="s">
        <v>18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-41.02941176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6.188162184</v>
      </c>
      <c r="L16805" s="25" t="s">
        <v>18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-31.81183782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5.163314621</v>
      </c>
      <c r="L16806" s="25" t="s">
        <v>18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-30.83668538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3.529920488</v>
      </c>
      <c r="L16807" s="25" t="s">
        <v>18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102.4730091</v>
      </c>
      <c r="L16808" s="25" t="s">
        <v>16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-34.52699094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136.4460057</v>
      </c>
      <c r="L16809" s="25" t="s">
        <v>16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-17.5539943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109.6942218</v>
      </c>
      <c r="L16810" s="25" t="s">
        <v>16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-7.305778154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89.94445761</v>
      </c>
      <c r="L16811" s="25" t="s">
        <v>16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-22.05554239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110.2303857</v>
      </c>
      <c r="L16812" s="25" t="s">
        <v>16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-7.769614336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94.79146317</v>
      </c>
      <c r="L16813" s="25" t="s">
        <v>16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-17.20853683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244.981544</v>
      </c>
      <c r="L16814" s="25" t="s">
        <v>16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-45.01845596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545.5003316</v>
      </c>
      <c r="L16815" s="25" t="s">
        <v>16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-35.49966838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564.5508005</v>
      </c>
      <c r="L16816" s="25" t="s">
        <v>16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-31.44919949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245.1853271</v>
      </c>
      <c r="L16817" s="25" t="s">
        <v>16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-45.81467286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247.5908875</v>
      </c>
      <c r="L16818" s="25" t="s">
        <v>16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-39.40911246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116.5426288</v>
      </c>
      <c r="L16819" s="25" t="s">
        <v>16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-24.45737117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198.2134142</v>
      </c>
      <c r="L16820" s="25" t="s">
        <v>16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-75.7865858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101.2528304</v>
      </c>
      <c r="L16821" s="25" t="s">
        <v>16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-28.74716956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141.9483051</v>
      </c>
      <c r="L16822" s="25" t="s">
        <v>16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-21.05169489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66.67603153</v>
      </c>
      <c r="L16823" s="25" t="s">
        <v>16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-16.32396847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102.6283001</v>
      </c>
      <c r="L16824" s="25" t="s">
        <v>16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-27.37169995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124.2415391</v>
      </c>
      <c r="L16825" s="25" t="s">
        <v>16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-18.75846087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96.97727264</v>
      </c>
      <c r="L16826" s="25" t="s">
        <v>16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-38.02272736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89.39062224</v>
      </c>
      <c r="L16827" s="25" t="s">
        <v>16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-6.609377761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140.286488</v>
      </c>
      <c r="L16828" s="25" t="s">
        <v>16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-9.713511958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70.67302964</v>
      </c>
      <c r="L16829" s="25" t="s">
        <v>16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-27.32697036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460.4900473</v>
      </c>
      <c r="L16830" s="25" t="s">
        <v>16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-76.50995271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486.7921036</v>
      </c>
      <c r="L16831" s="25" t="s">
        <v>16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-57.20789641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104.4347506</v>
      </c>
      <c r="L16832" s="25" t="s">
        <v>16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-23.56524938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88.58153985</v>
      </c>
      <c r="L16833" s="25" t="s">
        <v>16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-18.41846015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283.8483799</v>
      </c>
      <c r="L16834" s="25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111.5396649</v>
      </c>
      <c r="L16835" s="25" t="s">
        <v>16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-6.460335098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69.50962325</v>
      </c>
      <c r="L16836" s="25" t="s">
        <v>16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-16.49037675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489.4418342</v>
      </c>
      <c r="L16837" s="25" t="s">
        <v>16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-66.55816577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536.3384598</v>
      </c>
      <c r="L16838" s="25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-47.66154018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539.8449654</v>
      </c>
      <c r="L16839" s="25" t="s">
        <v>16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-46.15503464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210.2660203</v>
      </c>
      <c r="L16840" s="25" t="s">
        <v>16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-35.7339797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638.4937108</v>
      </c>
      <c r="L16841" s="25" t="s">
        <v>16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-42.50628918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434.688225</v>
      </c>
      <c r="L16842" s="25" t="s">
        <v>16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-118.311775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522.7551291</v>
      </c>
      <c r="L16843" s="25" t="s">
        <v>16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-151.2448709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501.3291353</v>
      </c>
      <c r="L16844" s="25" t="s">
        <v>16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-114.6708647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390.1280918</v>
      </c>
      <c r="L16845" s="25" t="s">
        <v>16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-154.8719082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530.1718663</v>
      </c>
      <c r="L16846" s="25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-47.82813366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671.5460843</v>
      </c>
      <c r="L16847" s="25" t="s">
        <v>16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-128.4539157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627.2698501</v>
      </c>
      <c r="L16848" s="25" t="s">
        <v>16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-116.7301499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542.859152</v>
      </c>
      <c r="L16849" s="25" t="s">
        <v>16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-38.14084803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529.8619046</v>
      </c>
      <c r="L16850" s="25" t="s">
        <v>16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-89.13809535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523.7926627</v>
      </c>
      <c r="L16851" s="25" t="s">
        <v>16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-61.20733731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371.6026176</v>
      </c>
      <c r="L16852" s="25" t="s">
        <v>16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-26.39738241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140.7957555</v>
      </c>
      <c r="L16853" s="25" t="s">
        <v>16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-35.20424451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65.25147018</v>
      </c>
      <c r="L16854" s="25" t="s">
        <v>16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-5.748529817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54.27990545</v>
      </c>
      <c r="L16855" s="25" t="s">
        <v>16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-13.72009455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118.3799256</v>
      </c>
      <c r="L16856" s="25" t="s">
        <v>16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-37.62007442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140.4936768</v>
      </c>
      <c r="L16857" s="25" t="s">
        <v>16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-34.5063232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55.97427433</v>
      </c>
      <c r="L16858" s="25" t="s">
        <v>16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-12.02572567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125.8307493</v>
      </c>
      <c r="L16859" s="25" t="s">
        <v>16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-20.16925074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26.00317364</v>
      </c>
      <c r="L16860" s="25" t="s">
        <v>16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-4.996826358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77.82461109</v>
      </c>
      <c r="L16861" s="25" t="s">
        <v>16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-11.17538891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168.8980648</v>
      </c>
      <c r="L16862" s="25" t="s">
        <v>16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-10.10193516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116.4530897</v>
      </c>
      <c r="L16863" s="25" t="s">
        <v>16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-42.54691031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49.2314543</v>
      </c>
      <c r="L16864" s="25" t="s">
        <v>16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-9.768545705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35.45670952</v>
      </c>
      <c r="L16865" s="25" t="s">
        <v>16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-10.54329048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143.9262316</v>
      </c>
      <c r="L16866" s="25" t="s">
        <v>16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-25.07376841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154.3247785</v>
      </c>
      <c r="L16867" s="25" t="s">
        <v>16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-17.67522149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142.6573776</v>
      </c>
      <c r="L16868" s="25" t="s">
        <v>16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-21.34262243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75.97761215</v>
      </c>
      <c r="L16869" s="25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-6.022387854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580.7453521</v>
      </c>
      <c r="L16870" s="25" t="s">
        <v>16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-83.25464787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156.9553768</v>
      </c>
      <c r="L16871" s="25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137.5644737</v>
      </c>
      <c r="L16872" s="25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159.2112793</v>
      </c>
      <c r="L16873" s="25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459.6548576</v>
      </c>
      <c r="L16874" s="25" t="s">
        <v>18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94.62045092</v>
      </c>
      <c r="L16875" s="25" t="s">
        <v>18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129.7464217</v>
      </c>
      <c r="L16876" s="25" t="s">
        <v>16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-13.25357828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90.22333705</v>
      </c>
      <c r="L16877" s="25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-6.776662951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62.2442348</v>
      </c>
      <c r="L16878" s="25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-5.755765199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105.0079935</v>
      </c>
      <c r="L16879" s="25" t="s">
        <v>16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-17.99200651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159.1438742</v>
      </c>
      <c r="L16880" s="25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-12.85612577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94.16</v>
      </c>
      <c r="L16881" s="25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-12.84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89.64897015</v>
      </c>
      <c r="L16882" s="25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-11.35102985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61.6</v>
      </c>
      <c r="L16883" s="25" t="s">
        <v>15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-8.4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138.4788712</v>
      </c>
      <c r="L16884" s="25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-11.52112884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137.28</v>
      </c>
      <c r="L16885" s="25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-18.72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64.4290314</v>
      </c>
      <c r="L16886" s="25" t="s">
        <v>16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-4.570968598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148.7648402</v>
      </c>
      <c r="L16887" s="25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-12.23515982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96.8</v>
      </c>
      <c r="L16888" s="25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-13.2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24.08992643</v>
      </c>
      <c r="L16889" s="25" t="s">
        <v>16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-8.91007357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79.43749362</v>
      </c>
      <c r="L16890" s="25" t="s">
        <v>16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-16.56250638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59.79930202</v>
      </c>
      <c r="L16891" s="25" t="s">
        <v>16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-4.20069798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140.852228</v>
      </c>
      <c r="L16892" s="25" t="s">
        <v>16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-15.14777201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105.9266945</v>
      </c>
      <c r="L16893" s="25" t="s">
        <v>16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-16.07330552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48.79207614</v>
      </c>
      <c r="L16894" s="25" t="s">
        <v>16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-17.20792386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112.86132</v>
      </c>
      <c r="L16895" s="25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-10.13868003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124.08</v>
      </c>
      <c r="L16896" s="25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-16.92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138.9207325</v>
      </c>
      <c r="L16897" s="25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-10.07926754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95.35291844</v>
      </c>
      <c r="L16898" s="25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-12.64708156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121.3131944</v>
      </c>
      <c r="L16899" s="25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-10.68680556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125.84</v>
      </c>
      <c r="L16900" s="25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-17.16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136.8506559</v>
      </c>
      <c r="L16901" s="25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-10.14934414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104.72</v>
      </c>
      <c r="L16902" s="25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-14.28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95.9113258</v>
      </c>
      <c r="L16903" s="25" t="s">
        <v>16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-13.0886742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52.83232434</v>
      </c>
      <c r="L16904" s="25" t="s">
        <v>16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-7.167675655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126.4951593</v>
      </c>
      <c r="L16905" s="25" t="s">
        <v>16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-24.50484071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97.69077471</v>
      </c>
      <c r="L16906" s="25" t="s">
        <v>16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-16.30922529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116.5152058</v>
      </c>
      <c r="L16907" s="25" t="s">
        <v>16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-41.48479415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70.94636088</v>
      </c>
      <c r="L16908" s="25" t="s">
        <v>16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-6.053639124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105.1734307</v>
      </c>
      <c r="L16909" s="25" t="s">
        <v>16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-28.82656926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98.97245942</v>
      </c>
      <c r="L16910" s="25" t="s">
        <v>16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-33.02754058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143.4911044</v>
      </c>
      <c r="L16911" s="25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-10.5088956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105.6</v>
      </c>
      <c r="L16912" s="25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-14.4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25.91949482</v>
      </c>
      <c r="L16913" s="25" t="s">
        <v>16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-8.080505183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19.37153793</v>
      </c>
      <c r="L16914" s="25" t="s">
        <v>16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-9.628462069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29.7316586</v>
      </c>
      <c r="L16915" s="25" t="s">
        <v>16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-5.268341398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110.9255738</v>
      </c>
      <c r="L16916" s="25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-12.07442617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60.72</v>
      </c>
      <c r="L16917" s="25" t="s">
        <v>15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-8.28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130.7690111</v>
      </c>
      <c r="L16918" s="25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-16.23098892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90.64</v>
      </c>
      <c r="L16919" s="25" t="s">
        <v>15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-12.36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57.73724391</v>
      </c>
      <c r="L16920" s="25" t="s">
        <v>16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-30.26275609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98.00109066</v>
      </c>
      <c r="L16921" s="25" t="s">
        <v>16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-33.99890934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93.82012862</v>
      </c>
      <c r="L16922" s="25" t="s">
        <v>16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-19.17987138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52.83119458</v>
      </c>
      <c r="L16923" s="25" t="s">
        <v>16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-8.168805419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94.95759794</v>
      </c>
      <c r="L16924" s="25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-7.042402057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58.71097015</v>
      </c>
      <c r="L16925" s="25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-5.289029855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118.1522968</v>
      </c>
      <c r="L16926" s="25" t="s">
        <v>16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-42.84770321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122.6383559</v>
      </c>
      <c r="L16927" s="25" t="s">
        <v>16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-20.36164409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132.9679681</v>
      </c>
      <c r="L16928" s="25" t="s">
        <v>16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-29.03203192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162.1824863</v>
      </c>
      <c r="L16929" s="25" t="s">
        <v>16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-46.81751373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74.5367662</v>
      </c>
      <c r="L16930" s="25" t="s">
        <v>16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-12.4632338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120.4837802</v>
      </c>
      <c r="L16931" s="25" t="s">
        <v>16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-16.51621982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47.08137121</v>
      </c>
      <c r="L16932" s="25" t="s">
        <v>16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-18.91862879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110.9919029</v>
      </c>
      <c r="L16933" s="25" t="s">
        <v>16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-35.00809708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94.64941642</v>
      </c>
      <c r="L16934" s="25" t="s">
        <v>16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-30.35058358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44.49493227</v>
      </c>
      <c r="L16935" s="25" t="s">
        <v>16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-13.50506773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96.88905263</v>
      </c>
      <c r="L16936" s="25" t="s">
        <v>16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-10.11094737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47.9291783</v>
      </c>
      <c r="L16937" s="25" t="s">
        <v>16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-33.0708217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64.85399086</v>
      </c>
      <c r="L16938" s="25" t="s">
        <v>16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-28.14600914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41.24931217</v>
      </c>
      <c r="L16939" s="25" t="s">
        <v>16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-6.750687831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56.97514472</v>
      </c>
      <c r="L16940" s="25" t="s">
        <v>16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-4.024855278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44.20026536</v>
      </c>
      <c r="L16941" s="25" t="s">
        <v>16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-16.79973464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56.03548522</v>
      </c>
      <c r="L16942" s="25" t="s">
        <v>16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-8.964514781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59.41456337</v>
      </c>
      <c r="L16943" s="25" t="s">
        <v>16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-8.585436633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36.58200299</v>
      </c>
      <c r="L16944" s="25" t="s">
        <v>16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-16.41799701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103.526915</v>
      </c>
      <c r="L16945" s="25" t="s">
        <v>18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220.8680522</v>
      </c>
      <c r="L16946" s="25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-21.13194783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236.3835765</v>
      </c>
      <c r="L16947" s="25" t="s">
        <v>20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-22.6164235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67.09648415</v>
      </c>
      <c r="L16948" s="25" t="s">
        <v>16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-4.903515851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86.4906599</v>
      </c>
      <c r="L16949" s="25" t="s">
        <v>16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-12.5093401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61.97322605</v>
      </c>
      <c r="L16950" s="25" t="s">
        <v>16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-10.02677395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255.9227473</v>
      </c>
      <c r="L16951" s="25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-108.0772527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108.7333641</v>
      </c>
      <c r="L16952" s="25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-9.266635931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143.2810709</v>
      </c>
      <c r="L16953" s="25" t="s">
        <v>16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-15.71892907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86.33447162</v>
      </c>
      <c r="L16954" s="25" t="s">
        <v>16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-20.66552838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54.55613927</v>
      </c>
      <c r="L16955" s="25" t="s">
        <v>16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-10.44386073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58.37431413</v>
      </c>
      <c r="L16956" s="25" t="s">
        <v>16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-4.625685871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49.28</v>
      </c>
      <c r="L16957" s="25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-6.72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85.43725543</v>
      </c>
      <c r="L16958" s="25" t="s">
        <v>16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-14.56274457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2.644488927</v>
      </c>
      <c r="L16959" s="25" t="s">
        <v>18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149.5485052</v>
      </c>
      <c r="L16960" s="25" t="s">
        <v>16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-31.45149475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124.431813</v>
      </c>
      <c r="L16961" s="25" t="s">
        <v>16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-52.56818702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137.4130074</v>
      </c>
      <c r="L16962" s="25" t="s">
        <v>16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-37.58699259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151.4780034</v>
      </c>
      <c r="L16963" s="25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-13.52199662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198.3754064</v>
      </c>
      <c r="L16964" s="25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-17.62459356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222.5037221</v>
      </c>
      <c r="L16965" s="25" t="s">
        <v>16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-13.49627795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198.4714979</v>
      </c>
      <c r="L16966" s="25" t="s">
        <v>16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-25.52850208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164.8569557</v>
      </c>
      <c r="L16967" s="25" t="s">
        <v>20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-12.14304429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10.51753803</v>
      </c>
      <c r="L16968" s="25" t="s">
        <v>18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2.382352941</v>
      </c>
      <c r="L16969" s="25" t="s">
        <v>18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-24.61764706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1.586354809</v>
      </c>
      <c r="L16970" s="25" t="s">
        <v>18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193.9048705</v>
      </c>
      <c r="L16971" s="25" t="s">
        <v>18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-16.09512949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42.95297946</v>
      </c>
      <c r="L16972" s="25" t="s">
        <v>18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103.7693673</v>
      </c>
      <c r="L16973" s="25" t="s">
        <v>16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-27.23063266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268.8333895</v>
      </c>
      <c r="L16974" s="25" t="s">
        <v>16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-102.1666105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49.14351886</v>
      </c>
      <c r="L16975" s="25" t="s">
        <v>16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-7.856481145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45.97984222</v>
      </c>
      <c r="L16976" s="25" t="s">
        <v>16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-7.020157778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91.75829258</v>
      </c>
      <c r="L16977" s="25" t="s">
        <v>16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-13.24170742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124.96</v>
      </c>
      <c r="L16978" s="25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-17.04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131.12</v>
      </c>
      <c r="L16979" s="25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-17.88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53.47671973</v>
      </c>
      <c r="L16980" s="25" t="s">
        <v>16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-16.52328027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92.08206827</v>
      </c>
      <c r="L16981" s="25" t="s">
        <v>16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-12.91793173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64.26615155</v>
      </c>
      <c r="L16982" s="25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-5.733848451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89.18514826</v>
      </c>
      <c r="L16983" s="25" t="s">
        <v>16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-21.81485174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56.71496244</v>
      </c>
      <c r="L16984" s="25" t="s">
        <v>16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-8.285037564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99.10204446</v>
      </c>
      <c r="L16985" s="25" t="s">
        <v>16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-13.89795554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128.2608186</v>
      </c>
      <c r="L16986" s="25" t="s">
        <v>16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-17.7391814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110.5710131</v>
      </c>
      <c r="L16987" s="25" t="s">
        <v>16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-36.4289869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115.3054375</v>
      </c>
      <c r="L16988" s="25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44.8809309</v>
      </c>
      <c r="L16989" s="25" t="s">
        <v>16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-8.1190691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43.88730615</v>
      </c>
      <c r="L16990" s="25" t="s">
        <v>16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-4.112693854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91.81127944</v>
      </c>
      <c r="L16991" s="25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48.98734167</v>
      </c>
      <c r="L16992" s="25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210.5712239</v>
      </c>
      <c r="L16993" s="25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135.4330868</v>
      </c>
      <c r="L16994" s="25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-50.56691324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20.59303662</v>
      </c>
      <c r="L16995" s="25" t="s">
        <v>16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-9.406963381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90.34461091</v>
      </c>
      <c r="L16996" s="25" t="s">
        <v>16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-10.65538909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45.88412964</v>
      </c>
      <c r="L16997" s="25" t="s">
        <v>16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-5.115870362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51.52099876</v>
      </c>
      <c r="L16998" s="25" t="s">
        <v>16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-10.47900124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69.37914865</v>
      </c>
      <c r="L16999" s="25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-59.62085135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89.25798933</v>
      </c>
      <c r="L17000" s="25" t="s">
        <v>18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48.52985013</v>
      </c>
      <c r="L17001" s="25" t="s">
        <v>16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-10.47014987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27.3372654</v>
      </c>
      <c r="L17002" s="25" t="s">
        <v>18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40.45821002</v>
      </c>
      <c r="L17003" s="25" t="s">
        <v>16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-7.541789977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126.6449838</v>
      </c>
      <c r="L17004" s="25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-32.35501616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168.536807</v>
      </c>
      <c r="L17005" s="25" t="s">
        <v>20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-25.46319299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96.38754551</v>
      </c>
      <c r="L17006" s="25" t="s">
        <v>16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-29.61245449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82.00753524</v>
      </c>
      <c r="L17007" s="25" t="s">
        <v>16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-7.992464758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67.11484422</v>
      </c>
      <c r="L17008" s="25" t="s">
        <v>15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46.66807382</v>
      </c>
      <c r="L17009" s="25" t="s">
        <v>16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-13.33192618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52.65165726</v>
      </c>
      <c r="L17010" s="25" t="s">
        <v>18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65.61240166</v>
      </c>
      <c r="L17011" s="25" t="s">
        <v>16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-7.387598337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186.9413363</v>
      </c>
      <c r="L17012" s="25" t="s">
        <v>16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-41.05866373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47.17416351</v>
      </c>
      <c r="L17013" s="25" t="s">
        <v>16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-16.82583649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16.14705882</v>
      </c>
      <c r="L17014" s="25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-166.8529412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20.38235294</v>
      </c>
      <c r="L17015" s="25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-210.6176471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117.1366925</v>
      </c>
      <c r="L17016" s="25" t="s">
        <v>18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181.6810075</v>
      </c>
      <c r="L17017" s="25" t="s">
        <v>18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124.8276495</v>
      </c>
      <c r="L17018" s="25" t="s">
        <v>18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28.6624701</v>
      </c>
      <c r="L17019" s="25" t="s">
        <v>16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-3.337529903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133.3246434</v>
      </c>
      <c r="L17020" s="25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-12.67535662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62.72413189</v>
      </c>
      <c r="L17021" s="25" t="s">
        <v>16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-18.27586811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137.5646179</v>
      </c>
      <c r="L17022" s="25" t="s">
        <v>16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-13.43538214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70.28511287</v>
      </c>
      <c r="L17023" s="25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-63.71488713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1.92711575</v>
      </c>
      <c r="L17024" s="25" t="s">
        <v>18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1.306271973</v>
      </c>
      <c r="L17025" s="25" t="s">
        <v>18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2.460978896</v>
      </c>
      <c r="L17026" s="25" t="s">
        <v>18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201.7124067</v>
      </c>
      <c r="L17027" s="25" t="s">
        <v>16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-27.28759329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51.69834904</v>
      </c>
      <c r="L17028" s="25" t="s">
        <v>18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60.67681754</v>
      </c>
      <c r="L17029" s="25" t="s">
        <v>16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-10.32318246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59.12541211</v>
      </c>
      <c r="L17030" s="25" t="s">
        <v>16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-10.87458789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49.25689724</v>
      </c>
      <c r="L17031" s="25" t="s">
        <v>16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-8.743102765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52.21827162</v>
      </c>
      <c r="L17032" s="25" t="s">
        <v>18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515.0696622</v>
      </c>
      <c r="L17033" s="25" t="s">
        <v>16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-117.9303378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45.44170554</v>
      </c>
      <c r="L17034" s="25" t="s">
        <v>16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-22.55829446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167.9071011</v>
      </c>
      <c r="L17035" s="25" t="s">
        <v>16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-90.09289893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241.6681276</v>
      </c>
      <c r="L17036" s="25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273.8905446</v>
      </c>
      <c r="L17037" s="25" t="s">
        <v>18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197.5030011</v>
      </c>
      <c r="L17038" s="25" t="s">
        <v>16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-25.49699886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177.5728854</v>
      </c>
      <c r="L17039" s="25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-20.42711464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52.88197588</v>
      </c>
      <c r="L17040" s="25" t="s">
        <v>16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-10.11802412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70.09885164</v>
      </c>
      <c r="L17041" s="25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-70.90114836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133.9462098</v>
      </c>
      <c r="L17042" s="25" t="s">
        <v>16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-10.05379024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64.6429152</v>
      </c>
      <c r="L17043" s="25" t="s">
        <v>16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-14.3570848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68.1774296</v>
      </c>
      <c r="L17044" s="25" t="s">
        <v>18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129.9005106</v>
      </c>
      <c r="L17045" s="25" t="s">
        <v>16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-9.099489433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51.82207426</v>
      </c>
      <c r="L17046" s="25" t="s">
        <v>16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-8.177925741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42.38814731</v>
      </c>
      <c r="L17047" s="25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-36.61185269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56.84012657</v>
      </c>
      <c r="L17048" s="25" t="s">
        <v>16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-12.15987343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48.70574683</v>
      </c>
      <c r="L17049" s="25" t="s">
        <v>16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-22.29425317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120.4406203</v>
      </c>
      <c r="L17050" s="25" t="s">
        <v>16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-27.55937971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212.8525772</v>
      </c>
      <c r="L17051" s="25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-20.14742283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261.4898859</v>
      </c>
      <c r="L17052" s="25" t="s">
        <v>18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86.80570211</v>
      </c>
      <c r="L17053" s="25" t="s">
        <v>16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-26.19429789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88.00752873</v>
      </c>
      <c r="L17054" s="25" t="s">
        <v>16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-18.99247127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212.8573164</v>
      </c>
      <c r="L17055" s="25" t="s">
        <v>15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-89.14268356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68.79964222</v>
      </c>
      <c r="L17056" s="25" t="s">
        <v>16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-18.20035778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209.8763736</v>
      </c>
      <c r="L17057" s="25" t="s">
        <v>16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-81.12362641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170.6700067</v>
      </c>
      <c r="L17058" s="25" t="s">
        <v>16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-41.32999334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242.5044787</v>
      </c>
      <c r="L17059" s="25" t="s">
        <v>16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-20.49552126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49.00626886</v>
      </c>
      <c r="L17060" s="25" t="s">
        <v>16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-5.993731137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74.67804975</v>
      </c>
      <c r="L17061" s="25" t="s">
        <v>16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-11.32195025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67.11484422</v>
      </c>
      <c r="L17062" s="25" t="s">
        <v>15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67.11484422</v>
      </c>
      <c r="L17063" s="25" t="s">
        <v>15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67.11484422</v>
      </c>
      <c r="L17064" s="25" t="s">
        <v>15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67.11484422</v>
      </c>
      <c r="L17065" s="25" t="s">
        <v>15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179.721727</v>
      </c>
      <c r="L17066" s="25" t="s">
        <v>16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-39.27827302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24.89041804</v>
      </c>
      <c r="L17067" s="25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-21.10958196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42.65831467</v>
      </c>
      <c r="L17068" s="25" t="s">
        <v>16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-14.34168533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48.88104338</v>
      </c>
      <c r="L17069" s="25" t="s">
        <v>16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-9.118956616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61.77491414</v>
      </c>
      <c r="L17070" s="25" t="s">
        <v>16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-5.22508586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361.0784202</v>
      </c>
      <c r="L17071" s="25" t="s">
        <v>16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-77.92157981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23.09113683</v>
      </c>
      <c r="L17072" s="25" t="s">
        <v>16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-3.908863168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182.2546996</v>
      </c>
      <c r="L17073" s="25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-75.74530041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258.6334657</v>
      </c>
      <c r="L17074" s="25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27.70397656</v>
      </c>
      <c r="L17075" s="25" t="s">
        <v>16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-5.296023439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51.56419031</v>
      </c>
      <c r="L17076" s="25" t="s">
        <v>16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-9.435809686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29.20164059</v>
      </c>
      <c r="L17077" s="25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-2.798359408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161.0047881</v>
      </c>
      <c r="L17078" s="25" t="s">
        <v>16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-59.99521191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24.58337786</v>
      </c>
      <c r="L17079" s="25" t="s">
        <v>16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-1.416622135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101.4217934</v>
      </c>
      <c r="L17080" s="25" t="s">
        <v>16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-7.578206627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357.2588912</v>
      </c>
      <c r="L17081" s="25" t="s">
        <v>16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-58.74110875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69.45722658</v>
      </c>
      <c r="L17082" s="25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-45.54277342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144.2541028</v>
      </c>
      <c r="L17083" s="25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-73.74589717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178.7154681</v>
      </c>
      <c r="L17084" s="25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-72.28453191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51.49478641</v>
      </c>
      <c r="L17085" s="25" t="s">
        <v>16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-9.505213589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94.53676031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-33.46323969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4">
        <v>33779.0</v>
      </c>
    </row>
    <row r="5">
      <c r="A5" s="3" t="s">
        <v>5</v>
      </c>
      <c r="B5" s="4">
        <v>16700.0</v>
      </c>
    </row>
    <row r="6">
      <c r="A6" s="3" t="s">
        <v>6</v>
      </c>
      <c r="B6" s="4">
        <v>17079.0</v>
      </c>
    </row>
    <row r="7">
      <c r="A7" s="3" t="s">
        <v>7</v>
      </c>
      <c r="B7" s="6" t="s">
        <v>8</v>
      </c>
    </row>
    <row r="9">
      <c r="A9" s="7" t="s">
        <v>9</v>
      </c>
      <c r="B9" s="7" t="s">
        <v>10</v>
      </c>
      <c r="C9" s="7" t="s">
        <v>11</v>
      </c>
      <c r="D9" s="7" t="s">
        <v>12</v>
      </c>
    </row>
    <row r="10">
      <c r="A10" s="6" t="s">
        <v>13</v>
      </c>
      <c r="B10" s="4">
        <v>3240.0</v>
      </c>
      <c r="C10" s="4">
        <v>3162.0</v>
      </c>
      <c r="D10" s="4">
        <v>78.0</v>
      </c>
    </row>
    <row r="11">
      <c r="A11" s="6" t="s">
        <v>15</v>
      </c>
      <c r="B11" s="4">
        <v>14067.0</v>
      </c>
      <c r="C11" s="4">
        <v>5234.0</v>
      </c>
      <c r="D11" s="4">
        <v>8833.0</v>
      </c>
    </row>
    <row r="12">
      <c r="A12" s="6" t="s">
        <v>16</v>
      </c>
      <c r="B12" s="4">
        <v>14067.0</v>
      </c>
      <c r="C12" s="4">
        <v>10526.0</v>
      </c>
      <c r="D12" s="4">
        <v>3541.0</v>
      </c>
    </row>
    <row r="13">
      <c r="A13" s="6" t="s">
        <v>17</v>
      </c>
      <c r="B13" s="4">
        <v>1994.0</v>
      </c>
      <c r="C13" s="4">
        <v>1993.0</v>
      </c>
      <c r="D13" s="4">
        <v>1.0</v>
      </c>
    </row>
    <row r="14">
      <c r="A14" s="6" t="s">
        <v>18</v>
      </c>
      <c r="B14" s="4">
        <v>7878.0</v>
      </c>
      <c r="C14" s="4">
        <v>7586.0</v>
      </c>
      <c r="D14" s="4">
        <v>292.0</v>
      </c>
    </row>
    <row r="15">
      <c r="A15" s="11" t="s">
        <v>20</v>
      </c>
      <c r="B15" s="12">
        <v>5633.0</v>
      </c>
      <c r="C15" s="12">
        <v>5278.0</v>
      </c>
      <c r="D15" s="12">
        <v>355.0</v>
      </c>
    </row>
    <row r="18">
      <c r="A18" s="15" t="s">
        <v>23</v>
      </c>
    </row>
    <row r="19">
      <c r="A19" s="16" t="s">
        <v>24</v>
      </c>
    </row>
    <row r="20">
      <c r="A20" s="16" t="s">
        <v>26</v>
      </c>
    </row>
    <row r="21" ht="15.75" customHeight="1">
      <c r="A21" s="16" t="s">
        <v>27</v>
      </c>
    </row>
    <row r="22" ht="15.75" customHeight="1">
      <c r="A22" s="16" t="s">
        <v>28</v>
      </c>
    </row>
    <row r="23" ht="15.75" customHeight="1"/>
    <row r="24" ht="15.75" customHeight="1">
      <c r="A24" s="15" t="s">
        <v>29</v>
      </c>
      <c r="B24" s="15"/>
    </row>
    <row r="25" ht="15.75" customHeight="1">
      <c r="A25" s="3" t="s">
        <v>30</v>
      </c>
      <c r="B25" s="18">
        <v>13535.0</v>
      </c>
    </row>
    <row r="26" ht="15.75" customHeight="1">
      <c r="A26" s="3" t="s">
        <v>32</v>
      </c>
      <c r="B26" s="18">
        <v>12553.0</v>
      </c>
    </row>
    <row r="27" ht="15.75" customHeight="1">
      <c r="A27" s="3" t="s">
        <v>34</v>
      </c>
      <c r="B27" s="18">
        <v>4526.0</v>
      </c>
    </row>
    <row r="28" ht="15.75" customHeight="1">
      <c r="A28" s="3" t="s">
        <v>36</v>
      </c>
      <c r="B28" s="18">
        <v>3001.0</v>
      </c>
    </row>
    <row r="29" ht="15.75" customHeight="1">
      <c r="A29" s="3" t="s">
        <v>39</v>
      </c>
      <c r="B29" s="21" t="s">
        <v>43</v>
      </c>
    </row>
    <row r="30" ht="15.75" customHeight="1"/>
    <row r="31" ht="15.75" customHeight="1">
      <c r="A31" s="22" t="s">
        <v>48</v>
      </c>
    </row>
    <row r="32" ht="15.75" customHeight="1">
      <c r="A32" s="22" t="s">
        <v>50</v>
      </c>
      <c r="B32" s="4">
        <v>13536.0</v>
      </c>
    </row>
    <row r="33" ht="15.75" customHeight="1">
      <c r="A33" s="22" t="s">
        <v>51</v>
      </c>
      <c r="B33" s="4">
        <v>984.0</v>
      </c>
    </row>
    <row r="34" ht="15.75" customHeight="1">
      <c r="A34" s="22" t="s">
        <v>53</v>
      </c>
      <c r="B34" s="4">
        <v>18063.0</v>
      </c>
    </row>
    <row r="35" ht="15.75" customHeight="1">
      <c r="A35" s="22" t="s">
        <v>56</v>
      </c>
      <c r="B35" s="4">
        <v>3.0</v>
      </c>
    </row>
    <row r="36" ht="15.75" customHeight="1">
      <c r="A36" s="22" t="s">
        <v>58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