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<sst xmlns="http://schemas.openxmlformats.org/spreadsheetml/2006/main" count="86093" uniqueCount="32928">
  <si>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</si>
  <si>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</si>
  <si>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</si>
  <si>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</si>
  <si>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Pt $/oz</t>
  </si>
  <si>
    <t>Duplicate records removed</t>
  </si>
  <si>
    <t>Unique serials retained</t>
  </si>
  <si>
    <t>Exact simulation rows excluded</t>
  </si>
  <si>
    <t>Pt 2000 / Pd 3000 / Rh 200</t>
  </si>
  <si>
    <t>Pd $/oz</t>
  </si>
  <si>
    <t>Source</t>
  </si>
  <si>
    <t>Rh $/oz</t>
  </si>
  <si>
    <t>Pt recovery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</si>
  <si>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</si>
  <si>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</si>
  <si>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</si>
  <si>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</si>
  <si>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</si>
  <si>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</si>
  <si>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</si>
  <si>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Pd recovery</t>
  </si>
  <si>
    <t>Niko ppm 2020</t>
  </si>
  <si>
    <t>Katalog Franko</t>
  </si>
  <si>
    <t>Rh recovery</t>
  </si>
  <si>
    <t>Method notes</t>
  </si>
  <si>
    <t>Serial Code</t>
  </si>
  <si>
    <t>Serials normalized by removing spaces and punctuation for duplicate matching.</t>
  </si>
  <si>
    <t>Search Key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</si>
  <si>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</si>
  <si>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</si>
  <si>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Model</t>
  </si>
  <si>
    <t>Original Weight (g)</t>
  </si>
  <si>
    <t>Pt ppm</t>
  </si>
  <si>
    <t>Pd ppm</t>
  </si>
  <si>
    <t>Rh ppm</t>
  </si>
  <si>
    <t>Niko ppm 2020 percentage concentrations converted to ppm by multiplying by 10,000.</t>
  </si>
  <si>
    <t>Pt oz</t>
  </si>
  <si>
    <t>Pd oz</t>
  </si>
  <si>
    <t>Rh oz</t>
  </si>
  <si>
    <t>Live Value ($)</t>
  </si>
  <si>
    <t>Calibration summary</t>
  </si>
  <si>
    <t>Selected Source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</si>
  <si>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</si>
  <si>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</si>
  <si>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</si>
  <si>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</si>
  <si>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</si>
  <si>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</si>
  <si>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Details</t>
  </si>
  <si>
    <t>Live-price update</t>
  </si>
  <si>
    <t>Trusted Live Price</t>
  </si>
  <si>
    <t>Calibrated Weight (g)</t>
  </si>
  <si>
    <t>Calibration Status</t>
  </si>
  <si>
    <t>Unique live-price serials in supplied file</t>
  </si>
  <si>
    <t>Price Difference</t>
  </si>
  <si>
    <t>New live-price-only serials added</t>
  </si>
  <si>
    <t>0.875</t>
  </si>
  <si>
    <t>Total unique catalogue serials now</t>
  </si>
  <si>
    <t>New serials with conflicting duplicate prices</t>
  </si>
  <si>
    <t>0875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</si>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</sst>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sz val="10.0"/>
      <color rgb="FF1F1F1F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3" xfId="0" applyFont="1" applyNumberFormat="1"/>
    <xf borderId="0" fillId="0" fontId="4" numFmtId="0" xfId="0" applyFont="1"/>
    <xf borderId="1" fillId="0" fontId="5" numFmtId="0" xfId="0" applyAlignment="1" applyBorder="1" applyFont="1">
      <alignment vertical="center"/>
    </xf>
    <xf borderId="2" fillId="2" fontId="2" numFmtId="164" xfId="0" applyAlignment="1" applyBorder="1" applyFill="1" applyFont="1" applyNumberFormat="1">
      <alignment readingOrder="0" vertical="center"/>
    </xf>
    <xf borderId="0" fillId="0" fontId="3" numFmtId="0" xfId="0" applyFont="1"/>
    <xf borderId="2" fillId="0" fontId="5" numFmtId="164" xfId="0" applyAlignment="1" applyBorder="1" applyFont="1" applyNumberFormat="1">
      <alignment vertical="center"/>
    </xf>
    <xf borderId="0" fillId="3" fontId="6" numFmtId="0" xfId="0" applyFill="1" applyFont="1"/>
    <xf borderId="2" fillId="0" fontId="5" numFmtId="0" xfId="0" applyAlignment="1" applyBorder="1" applyFont="1">
      <alignment vertical="center"/>
    </xf>
    <xf borderId="2" fillId="2" fontId="2" numFmtId="165" xfId="0" applyAlignment="1" applyBorder="1" applyFill="1" applyFont="1" applyNumberFormat="1">
      <alignment readingOrder="0" vertical="center"/>
    </xf>
    <xf borderId="2" fillId="0" fontId="5" numFmtId="165" xfId="0" applyAlignment="1" applyBorder="1" applyFont="1" applyNumberFormat="1">
      <alignment vertical="center"/>
    </xf>
    <xf borderId="3" fillId="0" fontId="3" numFmtId="0" xfId="0" applyBorder="1" applyFont="1"/>
    <xf borderId="3" fillId="0" fontId="3" numFmtId="3" xfId="0" applyBorder="1" applyFont="1" applyNumberFormat="1"/>
    <xf borderId="4" fillId="2" fontId="2" numFmtId="165" xfId="0" applyAlignment="1" applyBorder="1" applyFill="1" applyFont="1" applyNumberFormat="1">
      <alignment readingOrder="0" vertical="center"/>
    </xf>
    <xf borderId="0" fillId="0" fontId="7" numFmtId="0" xfId="0" applyFont="1"/>
    <xf borderId="5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6" fillId="3" fontId="6" numFmtId="0" xfId="0" applyAlignment="1" applyBorder="1" applyFill="1" applyFont="1">
      <alignment horizontal="center" vertical="center"/>
    </xf>
    <xf borderId="0" fillId="0" fontId="5" numFmtId="3" xfId="0" applyFont="1" applyNumberFormat="1"/>
    <xf borderId="0" fillId="0" fontId="9" numFmtId="0" xfId="0" applyFont="1"/>
    <xf borderId="7" fillId="3" fontId="6" numFmtId="0" xfId="0" applyAlignment="1" applyBorder="1" applyFill="1" applyFont="1">
      <alignment horizontal="center" vertical="center"/>
    </xf>
    <xf borderId="0" fillId="0" fontId="10" numFmtId="0" xfId="0" applyFont="1"/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4" t="s">
        <v>3</v>
      </c>
    </row>
    <row r="4" ht="22.5" customHeight="1">
      <c r="A4" s="5" t="s">
        <v>4</v>
      </c>
      <c r="B4" s="6">
        <v>1806.0</v>
      </c>
      <c r="C4" s="8" t="s">
        <v>9</v>
      </c>
      <c r="D4" s="6">
        <v>1310.0</v>
      </c>
      <c r="E4" s="8" t="s">
        <v>11</v>
      </c>
      <c r="F4" s="6">
        <v>8975.0</v>
      </c>
      <c r="G4" s="10" t="s">
        <v>12</v>
      </c>
      <c r="H4" s="11">
        <v>1.0</v>
      </c>
      <c r="I4" s="12" t="s">
        <v>20</v>
      </c>
      <c r="J4" s="11">
        <v>0.8</v>
      </c>
      <c r="K4" s="12" t="s">
        <v>23</v>
      </c>
      <c r="L4" s="15">
        <v>0.8</v>
      </c>
    </row>
    <row r="7" ht="25.5" customHeight="1">
      <c r="A7" s="17" t="s">
        <v>25</v>
      </c>
      <c r="B7" s="19" t="s">
        <v>27</v>
      </c>
      <c r="C7" s="19" t="s">
        <v>30</v>
      </c>
      <c r="D7" s="19" t="s">
        <v>31</v>
      </c>
      <c r="E7" s="19" t="s">
        <v>32</v>
      </c>
      <c r="F7" s="19" t="s">
        <v>33</v>
      </c>
      <c r="G7" s="19" t="s">
        <v>34</v>
      </c>
      <c r="H7" s="19" t="s">
        <v>36</v>
      </c>
      <c r="I7" s="19" t="s">
        <v>37</v>
      </c>
      <c r="J7" s="19" t="s">
        <v>38</v>
      </c>
      <c r="K7" s="19" t="s">
        <v>39</v>
      </c>
      <c r="L7" s="19" t="s">
        <v>41</v>
      </c>
      <c r="M7" s="22" t="s">
        <v>48</v>
      </c>
      <c r="N7" s="17" t="s">
        <v>50</v>
      </c>
      <c r="O7" s="19" t="s">
        <v>51</v>
      </c>
      <c r="P7" s="19" t="s">
        <v>52</v>
      </c>
      <c r="Q7" s="22" t="s">
        <v>54</v>
      </c>
    </row>
    <row r="8">
      <c r="A8" s="24" t="s">
        <v>56</v>
      </c>
      <c r="B8" s="24" t="s">
        <v>59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41.22397619</v>
      </c>
      <c r="L8" s="25" t="s">
        <v>18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328.1427728</v>
      </c>
      <c r="L9" s="25" t="s">
        <v>21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224.0216402</v>
      </c>
      <c r="L10" s="25" t="s">
        <v>16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-5.978359769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190.3321882</v>
      </c>
      <c r="L11" s="25" t="s">
        <v>21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214.6577699</v>
      </c>
      <c r="L12" s="25" t="s">
        <v>22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1.657769896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138.1058824</v>
      </c>
      <c r="L13" s="25" t="s">
        <v>22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21.10588235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76.7254902</v>
      </c>
      <c r="L14" s="25" t="s">
        <v>22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11.7254902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196.0789653</v>
      </c>
      <c r="L15" s="25" t="s">
        <v>22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-0.9210346811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202.0085397</v>
      </c>
      <c r="L16" s="25" t="s">
        <v>22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6.00853975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182.764656</v>
      </c>
      <c r="L17" s="25" t="s">
        <v>22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-12.23534404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33.05098039</v>
      </c>
      <c r="L18" s="25" t="s">
        <v>22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5.050980392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184.8390332</v>
      </c>
      <c r="L19" s="25" t="s">
        <v>22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-12.16096683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33.05098039</v>
      </c>
      <c r="L20" s="25" t="s">
        <v>22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5.050980392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253.7204222</v>
      </c>
      <c r="L21" s="25" t="s">
        <v>22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-20.27957777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388.8437108</v>
      </c>
      <c r="L22" s="25" t="s">
        <v>22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-31.15628919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127.4823529</v>
      </c>
      <c r="L23" s="25" t="s">
        <v>22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19.48235294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301.1046772</v>
      </c>
      <c r="L24" s="25" t="s">
        <v>22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-23.89532276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187.6823529</v>
      </c>
      <c r="L25" s="25" t="s">
        <v>22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28.68235294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86.694318</v>
      </c>
      <c r="L26" s="25" t="s">
        <v>22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-7.305682003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231.8561083</v>
      </c>
      <c r="L27" s="25" t="s">
        <v>22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-19.14389167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190.528093</v>
      </c>
      <c r="L28" s="25" t="s">
        <v>22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1.528092977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84.57599665</v>
      </c>
      <c r="L29" s="25" t="s">
        <v>22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-7.424003353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120.0188012</v>
      </c>
      <c r="L30" s="25" t="s">
        <v>21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125.3832703</v>
      </c>
      <c r="L31" s="25" t="s">
        <v>21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140.9925292</v>
      </c>
      <c r="L32" s="25" t="s">
        <v>22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2.99252917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24.78823529</v>
      </c>
      <c r="L33" s="25" t="s">
        <v>22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3.788235294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229.2611326</v>
      </c>
      <c r="L34" s="25" t="s">
        <v>21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229.0989765</v>
      </c>
      <c r="L35" s="25" t="s">
        <v>21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305.7432923</v>
      </c>
      <c r="L36" s="25" t="s">
        <v>21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530.3837158</v>
      </c>
      <c r="L37" s="25" t="s">
        <v>21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341.6367652</v>
      </c>
      <c r="L38" s="25" t="s">
        <v>21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182.268329</v>
      </c>
      <c r="L39" s="25" t="s">
        <v>16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-6.731671048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172.624502</v>
      </c>
      <c r="L40" s="25" t="s">
        <v>16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-6.375497976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134.1327535</v>
      </c>
      <c r="L41" s="25" t="s">
        <v>16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-5.867246474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231.8607081</v>
      </c>
      <c r="L42" s="25" t="s">
        <v>16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-9.139291877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250.7951137</v>
      </c>
      <c r="L43" s="25" t="s">
        <v>16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89.01937392</v>
      </c>
      <c r="L44" s="25" t="s">
        <v>16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-6.980626083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235.2047198</v>
      </c>
      <c r="L45" s="25" t="s">
        <v>16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11.20471976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289.1139393</v>
      </c>
      <c r="L46" s="25" t="s">
        <v>16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12.11393932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102.7697457</v>
      </c>
      <c r="L47" s="25" t="s">
        <v>21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112.1204662</v>
      </c>
      <c r="L48" s="25" t="s">
        <v>21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132.2039216</v>
      </c>
      <c r="L49" s="25" t="s">
        <v>22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20.20392157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357.2163649</v>
      </c>
      <c r="L50" s="25" t="s">
        <v>16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-20.78363509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41.89471374</v>
      </c>
      <c r="L51" s="25" t="s">
        <v>16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-3.105286258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74.41541069</v>
      </c>
      <c r="L52" s="25" t="s">
        <v>17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74.41541069</v>
      </c>
      <c r="L53" s="25" t="s">
        <v>17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221.6509038</v>
      </c>
      <c r="L54" s="25" t="s">
        <v>18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-2.349096183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223.3178029</v>
      </c>
      <c r="L55" s="25" t="s">
        <v>18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-16.68219708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86.27311004</v>
      </c>
      <c r="L56" s="25" t="s">
        <v>18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-3.726889958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167.233167</v>
      </c>
      <c r="L57" s="25" t="s">
        <v>18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-12.76683303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68.78422813</v>
      </c>
      <c r="L58" s="25" t="s">
        <v>18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-4.215771868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226.5534424</v>
      </c>
      <c r="L59" s="25" t="s">
        <v>18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-11.44655757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85.64587234</v>
      </c>
      <c r="L60" s="25" t="s">
        <v>18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-1.354127655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246.940408</v>
      </c>
      <c r="L61" s="25" t="s">
        <v>16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-7.059592003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221.6564492</v>
      </c>
      <c r="L62" s="25" t="s">
        <v>16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-8.343550756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87.06858655</v>
      </c>
      <c r="L63" s="25" t="s">
        <v>18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1.068586547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230.1852377</v>
      </c>
      <c r="L64" s="25" t="s">
        <v>21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163.3424791</v>
      </c>
      <c r="L65" s="25" t="s">
        <v>18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-1.657520901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97.98629329</v>
      </c>
      <c r="L66" s="25" t="s">
        <v>21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42.9397537</v>
      </c>
      <c r="L67" s="25" t="s">
        <v>18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-3.060246301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77.45237762</v>
      </c>
      <c r="L68" s="25" t="s">
        <v>18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-5.547622376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152.4313998</v>
      </c>
      <c r="L69" s="25" t="s">
        <v>18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-7.568600172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79.56208129</v>
      </c>
      <c r="L70" s="25" t="s">
        <v>16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11.56208129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79.08627451</v>
      </c>
      <c r="L71" s="25" t="s">
        <v>16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12.08627451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331.6901961</v>
      </c>
      <c r="L72" s="25" t="s">
        <v>16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50.69019608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83.80784314</v>
      </c>
      <c r="L73" s="25" t="s">
        <v>16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12.80784314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88.52941176</v>
      </c>
      <c r="L74" s="25" t="s">
        <v>16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13.52941176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77.90588235</v>
      </c>
      <c r="L75" s="25" t="s">
        <v>16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11.90588235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107.4156863</v>
      </c>
      <c r="L76" s="25" t="s">
        <v>16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16.41568627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69.64313725</v>
      </c>
      <c r="L77" s="25" t="s">
        <v>16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10.64313725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76.27506723</v>
      </c>
      <c r="L78" s="25" t="s">
        <v>16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11.27506723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466.254902</v>
      </c>
      <c r="L79" s="25" t="s">
        <v>16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71.25490196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80.26666667</v>
      </c>
      <c r="L80" s="25" t="s">
        <v>16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12.26666667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107.4156863</v>
      </c>
      <c r="L81" s="25" t="s">
        <v>16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16.41568627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92.07058824</v>
      </c>
      <c r="L82" s="25" t="s">
        <v>16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14.07058824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56.65882353</v>
      </c>
      <c r="L83" s="25" t="s">
        <v>16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8.658823529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81.44705882</v>
      </c>
      <c r="L84" s="25" t="s">
        <v>16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12.44705882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132.2039216</v>
      </c>
      <c r="L85" s="25" t="s">
        <v>16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20.20392157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86.16862745</v>
      </c>
      <c r="L86" s="25" t="s">
        <v>16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13.16862745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75.54509804</v>
      </c>
      <c r="L87" s="25" t="s">
        <v>16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11.54509804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75.54509804</v>
      </c>
      <c r="L88" s="25" t="s">
        <v>16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11.54509804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279.7529412</v>
      </c>
      <c r="L89" s="25" t="s">
        <v>16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42.75294118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335.5317361</v>
      </c>
      <c r="L90" s="25" t="s">
        <v>18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-19.46826391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91.4337718</v>
      </c>
      <c r="L91" s="25" t="s">
        <v>21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107.2318963</v>
      </c>
      <c r="L92" s="25" t="s">
        <v>21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166.0966048</v>
      </c>
      <c r="L93" s="25" t="s">
        <v>18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-8.903395173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120.6369466</v>
      </c>
      <c r="L94" s="25" t="s">
        <v>18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-6.363053404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480.4196078</v>
      </c>
      <c r="L95" s="25" t="s">
        <v>16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73.41960784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326.9686275</v>
      </c>
      <c r="L96" s="25" t="s">
        <v>16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49.96862745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319.9279364</v>
      </c>
      <c r="L97" s="25" t="s">
        <v>16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47.92793638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453.2705882</v>
      </c>
      <c r="L98" s="25" t="s">
        <v>16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69.27058824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184.1411765</v>
      </c>
      <c r="L99" s="25" t="s">
        <v>16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28.14117647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410.7764706</v>
      </c>
      <c r="L100" s="25" t="s">
        <v>16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62.77647059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453.2705882</v>
      </c>
      <c r="L101" s="25" t="s">
        <v>16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69.27058824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305.9992444</v>
      </c>
      <c r="L102" s="25" t="s">
        <v>16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110.9652684</v>
      </c>
      <c r="L103" s="25" t="s">
        <v>16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-9.034731645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74.41541069</v>
      </c>
      <c r="L104" s="25" t="s">
        <v>17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74.41541069</v>
      </c>
      <c r="L105" s="25" t="s">
        <v>17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74.41541069</v>
      </c>
      <c r="L106" s="25" t="s">
        <v>17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125.2147402</v>
      </c>
      <c r="L107" s="25" t="s">
        <v>22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6.214740244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235.6175882</v>
      </c>
      <c r="L108" s="25" t="s">
        <v>16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-8.382411784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90.58316646</v>
      </c>
      <c r="L109" s="25" t="s">
        <v>18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-0.4168335387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251.3097588</v>
      </c>
      <c r="L110" s="25" t="s">
        <v>18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-16.69024115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248.7447584</v>
      </c>
      <c r="L111" s="25" t="s">
        <v>18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-6.255241573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95.89118624</v>
      </c>
      <c r="L112" s="25" t="s">
        <v>18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-7.108813764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223.2689639</v>
      </c>
      <c r="L113" s="25" t="s">
        <v>16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-8.731036139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174.7427595</v>
      </c>
      <c r="L114" s="25" t="s">
        <v>18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-5.257240532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198.5833542</v>
      </c>
      <c r="L115" s="25" t="s">
        <v>18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-14.41664582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187.7552421</v>
      </c>
      <c r="L116" s="25" t="s">
        <v>18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-14.2447579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200.0019758</v>
      </c>
      <c r="L117" s="25" t="s">
        <v>18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-8.998024171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206.0390834</v>
      </c>
      <c r="L118" s="25" t="s">
        <v>16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-5.960916632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241.672549</v>
      </c>
      <c r="L119" s="25" t="s">
        <v>16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64.95250721</v>
      </c>
      <c r="L120" s="25" t="s">
        <v>18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-4.047492791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80.33699634</v>
      </c>
      <c r="L121" s="25" t="s">
        <v>18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-3.663003661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138.4314636</v>
      </c>
      <c r="L122" s="25" t="s">
        <v>18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-4.568536408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139.7607821</v>
      </c>
      <c r="L123" s="25" t="s">
        <v>18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0.7607820567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217.4571779</v>
      </c>
      <c r="L124" s="25" t="s">
        <v>18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-17.54282211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155.4612774</v>
      </c>
      <c r="L125" s="25" t="s">
        <v>18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-9.538722584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40.13333333</v>
      </c>
      <c r="L126" s="25" t="s">
        <v>16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6.133333333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24.05612976</v>
      </c>
      <c r="L127" s="25" t="s">
        <v>22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-1.943870238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74.41541069</v>
      </c>
      <c r="L128" s="25" t="s">
        <v>17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74.41541069</v>
      </c>
      <c r="L129" s="25" t="s">
        <v>17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74.41541069</v>
      </c>
      <c r="L130" s="25" t="s">
        <v>17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79.76619771</v>
      </c>
      <c r="L131" s="25" t="s">
        <v>21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26.59159932</v>
      </c>
      <c r="L132" s="25" t="s">
        <v>18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-1.408400676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41.00793285</v>
      </c>
      <c r="L133" s="25" t="s">
        <v>18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-1.992067155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99.04451839</v>
      </c>
      <c r="L134" s="25" t="s">
        <v>21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157.1138535</v>
      </c>
      <c r="L135" s="25" t="s">
        <v>16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8.113853486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171.5361519</v>
      </c>
      <c r="L136" s="25" t="s">
        <v>18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-6.463848109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86.16862745</v>
      </c>
      <c r="L137" s="25" t="s">
        <v>16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13.16862745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44.4501915</v>
      </c>
      <c r="L138" s="25" t="s">
        <v>21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167.5804168</v>
      </c>
      <c r="L139" s="25" t="s">
        <v>16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-9.419583169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213.4306867</v>
      </c>
      <c r="L140" s="25" t="s">
        <v>18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-17.5693133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102.8113657</v>
      </c>
      <c r="L141" s="25" t="s">
        <v>22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-8.188634255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135.6559624</v>
      </c>
      <c r="L142" s="25" t="s">
        <v>21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25.30457221</v>
      </c>
      <c r="L143" s="25" t="s">
        <v>18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-0.6954277931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97.24266108</v>
      </c>
      <c r="L144" s="25" t="s">
        <v>22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-7.757338922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50.85790376</v>
      </c>
      <c r="L145" s="25" t="s">
        <v>22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-4.142096237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45.15479731</v>
      </c>
      <c r="L146" s="25" t="s">
        <v>22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-3.845202691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84.2598491</v>
      </c>
      <c r="L147" s="25" t="s">
        <v>22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-6.740150904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82.84282868</v>
      </c>
      <c r="L148" s="25" t="s">
        <v>21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132.6272952</v>
      </c>
      <c r="L149" s="25" t="s">
        <v>21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51.25537605</v>
      </c>
      <c r="L150" s="25" t="s">
        <v>21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56.57232506</v>
      </c>
      <c r="L151" s="25" t="s">
        <v>21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39.22852766</v>
      </c>
      <c r="L152" s="25" t="s">
        <v>21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151.2912076</v>
      </c>
      <c r="L153" s="25" t="s">
        <v>18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-1.708792363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101.1117807</v>
      </c>
      <c r="L154" s="25" t="s">
        <v>18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-7.888219251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12.16096485</v>
      </c>
      <c r="L155" s="25" t="s">
        <v>18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-0.8390351545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125.0795294</v>
      </c>
      <c r="L156" s="25" t="s">
        <v>21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62.00536398</v>
      </c>
      <c r="L157" s="25" t="s">
        <v>21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13.10964043</v>
      </c>
      <c r="L158" s="25" t="s">
        <v>18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-0.8903595743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20.13636061</v>
      </c>
      <c r="L159" s="25" t="s">
        <v>18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0.1363606115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300.5019296</v>
      </c>
      <c r="L160" s="25" t="s">
        <v>18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-22.49807041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15.18930283</v>
      </c>
      <c r="L161" s="25" t="s">
        <v>18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-0.8106971729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161.2617395</v>
      </c>
      <c r="L162" s="25" t="s">
        <v>18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-7.738260462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63.60249897</v>
      </c>
      <c r="L163" s="25" t="s">
        <v>18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-3.397501035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69.68961545</v>
      </c>
      <c r="L164" s="25" t="s">
        <v>18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-1.310384548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26.35363483</v>
      </c>
      <c r="L165" s="25" t="s">
        <v>18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-1.646365168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148.9835627</v>
      </c>
      <c r="L166" s="25" t="s">
        <v>18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-7.016437338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63.81396303</v>
      </c>
      <c r="L167" s="25" t="s">
        <v>18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-2.186036966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138.5799976</v>
      </c>
      <c r="L168" s="25" t="s">
        <v>18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0.5799976144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52.64710497</v>
      </c>
      <c r="L169" s="25" t="s">
        <v>18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-3.352895031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141.6415724</v>
      </c>
      <c r="L170" s="25" t="s">
        <v>18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-11.35842757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281.465881</v>
      </c>
      <c r="L171" s="25" t="s">
        <v>18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-7.534119022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309.5105779</v>
      </c>
      <c r="L172" s="25" t="s">
        <v>18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1.510577932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302.0809245</v>
      </c>
      <c r="L173" s="25" t="s">
        <v>18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-7.919075477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208.8468452</v>
      </c>
      <c r="L174" s="25" t="s">
        <v>18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-2.153154843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90.84032617</v>
      </c>
      <c r="L175" s="25" t="s">
        <v>18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-0.1596738326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90.35815203</v>
      </c>
      <c r="L176" s="25" t="s">
        <v>18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-3.641847973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135.3887655</v>
      </c>
      <c r="L177" s="25" t="s">
        <v>18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-7.611234472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124.3380607</v>
      </c>
      <c r="L178" s="25" t="s">
        <v>18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2.338060666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133.2897575</v>
      </c>
      <c r="L179" s="25" t="s">
        <v>21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126.2632397</v>
      </c>
      <c r="L180" s="25" t="s">
        <v>18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-6.736760276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384.851389</v>
      </c>
      <c r="L181" s="25" t="s">
        <v>18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-16.14861099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199.4862745</v>
      </c>
      <c r="L182" s="25" t="s">
        <v>16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30.48627451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201.8470588</v>
      </c>
      <c r="L183" s="25" t="s">
        <v>16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30.84705882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208.9294118</v>
      </c>
      <c r="L184" s="25" t="s">
        <v>16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31.92941176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269.1294118</v>
      </c>
      <c r="L185" s="25" t="s">
        <v>16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41.12941176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182.9607843</v>
      </c>
      <c r="L186" s="25" t="s">
        <v>16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27.96078431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351.7568627</v>
      </c>
      <c r="L187" s="25" t="s">
        <v>16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53.75686275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293.7666569</v>
      </c>
      <c r="L188" s="25" t="s">
        <v>16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44.76665692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318.7058824</v>
      </c>
      <c r="L189" s="25" t="s">
        <v>16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48.70588235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291.5568627</v>
      </c>
      <c r="L190" s="25" t="s">
        <v>16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44.55686275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181.7803922</v>
      </c>
      <c r="L191" s="25" t="s">
        <v>16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27.78039216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293.9176471</v>
      </c>
      <c r="L192" s="25" t="s">
        <v>16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44.91764706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300.7841181</v>
      </c>
      <c r="L193" s="25" t="s">
        <v>21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299.8196078</v>
      </c>
      <c r="L194" s="25" t="s">
        <v>16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45.81960784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259.9908008</v>
      </c>
      <c r="L195" s="25" t="s">
        <v>21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173.4088776</v>
      </c>
      <c r="L196" s="25" t="s">
        <v>21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317.5254902</v>
      </c>
      <c r="L197" s="25" t="s">
        <v>16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48.5254902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296.1276663</v>
      </c>
      <c r="L198" s="25" t="s">
        <v>21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338.7421795</v>
      </c>
      <c r="L199" s="25" t="s">
        <v>21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74.41541069</v>
      </c>
      <c r="L200" s="25" t="s">
        <v>17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454.0033377</v>
      </c>
      <c r="L201" s="25" t="s">
        <v>21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385.182868</v>
      </c>
      <c r="L202" s="25" t="s">
        <v>21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550.7641602</v>
      </c>
      <c r="L203" s="25" t="s">
        <v>21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236.1004735</v>
      </c>
      <c r="L204" s="25" t="s">
        <v>21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384.3539961</v>
      </c>
      <c r="L205" s="25" t="s">
        <v>21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169.9187533</v>
      </c>
      <c r="L206" s="25" t="s">
        <v>21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259.0932471</v>
      </c>
      <c r="L207" s="25" t="s">
        <v>21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210.7021167</v>
      </c>
      <c r="L208" s="25" t="s">
        <v>21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187.0096889</v>
      </c>
      <c r="L209" s="25" t="s">
        <v>21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375.0645651</v>
      </c>
      <c r="L210" s="25" t="s">
        <v>21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295.7303088</v>
      </c>
      <c r="L211" s="25" t="s">
        <v>21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338.0081856</v>
      </c>
      <c r="L212" s="25" t="s">
        <v>21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181.947505</v>
      </c>
      <c r="L213" s="25" t="s">
        <v>21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266.9168355</v>
      </c>
      <c r="L214" s="25" t="s">
        <v>21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158.6910953</v>
      </c>
      <c r="L215" s="25" t="s">
        <v>21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157.4014814</v>
      </c>
      <c r="L216" s="25" t="s">
        <v>18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-7.598518599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141.6470588</v>
      </c>
      <c r="L217" s="25" t="s">
        <v>16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21.64705882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143.6843091</v>
      </c>
      <c r="L218" s="25" t="s">
        <v>16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20.6843091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381.8346211</v>
      </c>
      <c r="L219" s="25" t="s">
        <v>21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147.6112097</v>
      </c>
      <c r="L220" s="25" t="s">
        <v>18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-10.38879033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561.600967</v>
      </c>
      <c r="L221" s="25" t="s">
        <v>18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-8.399032953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144.0078431</v>
      </c>
      <c r="L222" s="25" t="s">
        <v>16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22.00784314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438.2596559</v>
      </c>
      <c r="L223" s="25" t="s">
        <v>21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403.3031265</v>
      </c>
      <c r="L224" s="25" t="s">
        <v>21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133.2686282</v>
      </c>
      <c r="L225" s="25" t="s">
        <v>18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-3.731371848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114.8245967</v>
      </c>
      <c r="L226" s="25" t="s">
        <v>18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-5.175403344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18.52481044</v>
      </c>
      <c r="L227" s="25" t="s">
        <v>18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-0.4751895576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105.921828</v>
      </c>
      <c r="L228" s="25" t="s">
        <v>21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360.4074539</v>
      </c>
      <c r="L229" s="25" t="s">
        <v>21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204.6940038</v>
      </c>
      <c r="L230" s="25" t="s">
        <v>21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126.9387646</v>
      </c>
      <c r="L231" s="25" t="s">
        <v>21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118.1484213</v>
      </c>
      <c r="L232" s="25" t="s">
        <v>21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170.6985156</v>
      </c>
      <c r="L233" s="25" t="s">
        <v>18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-10.30148437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116.9413961</v>
      </c>
      <c r="L234" s="25" t="s">
        <v>21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550.5522364</v>
      </c>
      <c r="L235" s="25" t="s">
        <v>18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-14.44776357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525.3196545</v>
      </c>
      <c r="L236" s="25" t="s">
        <v>18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-41.68034552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542.3218832</v>
      </c>
      <c r="L237" s="25" t="s">
        <v>18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-31.67811678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156.5902982</v>
      </c>
      <c r="L238" s="25" t="s">
        <v>16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10.59029823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78.54459499</v>
      </c>
      <c r="L239" s="25" t="s">
        <v>22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-6.455405008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164.6689839</v>
      </c>
      <c r="L240" s="25" t="s">
        <v>18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-5.331016102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85.04618365</v>
      </c>
      <c r="L241" s="25" t="s">
        <v>17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53.15386478</v>
      </c>
      <c r="L242" s="25" t="s">
        <v>17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42.52309182</v>
      </c>
      <c r="L243" s="25" t="s">
        <v>17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95.6769566</v>
      </c>
      <c r="L244" s="25" t="s">
        <v>17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85.04618365</v>
      </c>
      <c r="L245" s="25" t="s">
        <v>17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106.2874642</v>
      </c>
      <c r="L246" s="25" t="s">
        <v>18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-4.71253579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89.39917688</v>
      </c>
      <c r="L247" s="25" t="s">
        <v>18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-4.600823125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227.591058</v>
      </c>
      <c r="L248" s="25" t="s">
        <v>18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-7.408942045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226.026259</v>
      </c>
      <c r="L249" s="25" t="s">
        <v>18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-7.973740958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61.29640511</v>
      </c>
      <c r="L250" s="25" t="s">
        <v>18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-2.703594892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153.9220551</v>
      </c>
      <c r="L251" s="25" t="s">
        <v>18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-10.07794492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138.6304385</v>
      </c>
      <c r="L252" s="25" t="s">
        <v>18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-7.369561504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171.9117942</v>
      </c>
      <c r="L253" s="25" t="s">
        <v>18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-8.088205808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134.5578117</v>
      </c>
      <c r="L254" s="25" t="s">
        <v>18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-3.442188265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166.9901738</v>
      </c>
      <c r="L255" s="25" t="s">
        <v>16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-13.00982615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115.5428093</v>
      </c>
      <c r="L256" s="25" t="s">
        <v>18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-6.457190746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112.3269484</v>
      </c>
      <c r="L257" s="25" t="s">
        <v>18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-5.673051626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223.399587</v>
      </c>
      <c r="L258" s="25" t="s">
        <v>18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-12.60041299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146.0800835</v>
      </c>
      <c r="L259" s="25" t="s">
        <v>18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-3.919916491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80.68884279</v>
      </c>
      <c r="L260" s="25" t="s">
        <v>18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-3.311157214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183.2074606</v>
      </c>
      <c r="L261" s="25" t="s">
        <v>21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248.9589774</v>
      </c>
      <c r="L262" s="25" t="s">
        <v>16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14.95897737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121.0774308</v>
      </c>
      <c r="L263" s="25" t="s">
        <v>18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-5.922569186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961.7878217</v>
      </c>
      <c r="L264" s="25" t="s">
        <v>21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119.1035702</v>
      </c>
      <c r="L265" s="25" t="s">
        <v>18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-7.896429841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59.01960784</v>
      </c>
      <c r="L266" s="25" t="s">
        <v>16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9.019607843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163.4855165</v>
      </c>
      <c r="L267" s="25" t="s">
        <v>18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-7.514483468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167.5477496</v>
      </c>
      <c r="L268" s="25" t="s">
        <v>18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-7.452250371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156.2112498</v>
      </c>
      <c r="L269" s="25" t="s">
        <v>18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-8.788750193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74.41541069</v>
      </c>
      <c r="L270" s="25" t="s">
        <v>17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71.07063992</v>
      </c>
      <c r="L271" s="25" t="s">
        <v>21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138.5050476</v>
      </c>
      <c r="L272" s="25" t="s">
        <v>18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-8.494952351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225.609359</v>
      </c>
      <c r="L273" s="25" t="s">
        <v>18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-13.39064104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292.236651</v>
      </c>
      <c r="L274" s="25" t="s">
        <v>18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-19.76334897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62.48752103</v>
      </c>
      <c r="L275" s="25" t="s">
        <v>18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-2.512478972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218.372549</v>
      </c>
      <c r="L276" s="25" t="s">
        <v>16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33.37254902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318.7058824</v>
      </c>
      <c r="L277" s="25" t="s">
        <v>16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48.70588235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360.0196078</v>
      </c>
      <c r="L278" s="25" t="s">
        <v>16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55.01960784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259.7471903</v>
      </c>
      <c r="L279" s="25" t="s">
        <v>16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38.74719029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358.8392157</v>
      </c>
      <c r="L280" s="25" t="s">
        <v>16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54.83921569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556.8839428</v>
      </c>
      <c r="L281" s="25" t="s">
        <v>18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-40.11605715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378.477194</v>
      </c>
      <c r="L282" s="25" t="s">
        <v>18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-26.52280604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189.8548169</v>
      </c>
      <c r="L283" s="25" t="s">
        <v>18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-1.14518306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202.078241</v>
      </c>
      <c r="L284" s="25" t="s">
        <v>18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-9.921758991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123.8857695</v>
      </c>
      <c r="L285" s="25" t="s">
        <v>18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-5.114230516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74.41541069</v>
      </c>
      <c r="L286" s="25" t="s">
        <v>17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125.2348079</v>
      </c>
      <c r="L287" s="25" t="s">
        <v>18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-4.765192099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118.9344594</v>
      </c>
      <c r="L288" s="25" t="s">
        <v>21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74.41541069</v>
      </c>
      <c r="L289" s="25" t="s">
        <v>17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120.4102117</v>
      </c>
      <c r="L290" s="25" t="s">
        <v>16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4.410211733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109.328381</v>
      </c>
      <c r="L291" s="25" t="s">
        <v>21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130.5761896</v>
      </c>
      <c r="L292" s="25" t="s">
        <v>18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-8.423810368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155.1894135</v>
      </c>
      <c r="L293" s="25" t="s">
        <v>21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132.2057961</v>
      </c>
      <c r="L294" s="25" t="s">
        <v>18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-5.794203852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112.4602013</v>
      </c>
      <c r="L295" s="25" t="s">
        <v>18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-7.539798705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85.04618365</v>
      </c>
      <c r="L296" s="25" t="s">
        <v>17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182.7519482</v>
      </c>
      <c r="L297" s="25" t="s">
        <v>16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-14.24805184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39.52677309</v>
      </c>
      <c r="L298" s="25" t="s">
        <v>18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0.526773086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185.5189092</v>
      </c>
      <c r="L299" s="25" t="s">
        <v>16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13.51890925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4.537925379</v>
      </c>
      <c r="L300" s="25" t="s">
        <v>22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0.5379253793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398.1113803</v>
      </c>
      <c r="L301" s="25" t="s">
        <v>21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134.8944777</v>
      </c>
      <c r="L302" s="25" t="s">
        <v>16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5.89447766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175.1068421</v>
      </c>
      <c r="L303" s="25" t="s">
        <v>16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124.7993238</v>
      </c>
      <c r="L304" s="25" t="s">
        <v>18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-6.200676158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85.04618365</v>
      </c>
      <c r="L305" s="25" t="s">
        <v>17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205.520728</v>
      </c>
      <c r="L306" s="25" t="s">
        <v>18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-15.47927195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100.2079701</v>
      </c>
      <c r="L307" s="25" t="s">
        <v>18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-6.792029917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272.2901709</v>
      </c>
      <c r="L308" s="25" t="s">
        <v>18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-14.70982913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231.3883679</v>
      </c>
      <c r="L309" s="25" t="s">
        <v>18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-2.611632126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254.9783595</v>
      </c>
      <c r="L310" s="25" t="s">
        <v>18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-8.021640514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74.08348869</v>
      </c>
      <c r="L311" s="25" t="s">
        <v>18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1.083488692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69.07107993</v>
      </c>
      <c r="L312" s="25" t="s">
        <v>18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-3.928920067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239.3950814</v>
      </c>
      <c r="L313" s="25" t="s">
        <v>21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75.69337245</v>
      </c>
      <c r="L314" s="25" t="s">
        <v>18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-5.306627553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150.9310458</v>
      </c>
      <c r="L315" s="25" t="s">
        <v>21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137.9634318</v>
      </c>
      <c r="L316" s="25" t="s">
        <v>21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131.5950118</v>
      </c>
      <c r="L317" s="25" t="s">
        <v>18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-2.404988224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76.24186547</v>
      </c>
      <c r="L318" s="25" t="s">
        <v>18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-4.758134527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18.60974307</v>
      </c>
      <c r="L319" s="25" t="s">
        <v>18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-0.3902569273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219.0474655</v>
      </c>
      <c r="L320" s="25" t="s">
        <v>21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3.720214928</v>
      </c>
      <c r="L321" s="25" t="s">
        <v>18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-0.279785072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3.718456453</v>
      </c>
      <c r="L322" s="25" t="s">
        <v>18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-0.2815435471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3.736072174</v>
      </c>
      <c r="L323" s="25" t="s">
        <v>18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-0.2639278265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81.84808458</v>
      </c>
      <c r="L324" s="25" t="s">
        <v>16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60.75758421</v>
      </c>
      <c r="L325" s="25" t="s">
        <v>18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-3.242415785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11.77479517</v>
      </c>
      <c r="L326" s="25" t="s">
        <v>18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-0.2252048318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192.0859881</v>
      </c>
      <c r="L327" s="25" t="s">
        <v>16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11.08598814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189.7696369</v>
      </c>
      <c r="L328" s="25" t="s">
        <v>16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114.1611901</v>
      </c>
      <c r="L329" s="25" t="s">
        <v>16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5.161190108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160.4894866</v>
      </c>
      <c r="L330" s="25" t="s">
        <v>16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-4.510513385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219.4424315</v>
      </c>
      <c r="L331" s="25" t="s">
        <v>16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-2.557568498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115.45285</v>
      </c>
      <c r="L332" s="25" t="s">
        <v>16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-4.547150025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87.07124213</v>
      </c>
      <c r="L333" s="25" t="s">
        <v>18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-3.928757867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88.15089634</v>
      </c>
      <c r="L334" s="25" t="s">
        <v>18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-0.8491036551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5.901960784</v>
      </c>
      <c r="L335" s="25" t="s">
        <v>16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0.9019607843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96.87539827</v>
      </c>
      <c r="L336" s="25" t="s">
        <v>18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-4.124601727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92.07058824</v>
      </c>
      <c r="L337" s="25" t="s">
        <v>16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14.07058824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143.7501017</v>
      </c>
      <c r="L338" s="25" t="s">
        <v>18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-9.249898254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240.8391834</v>
      </c>
      <c r="L339" s="25" t="s">
        <v>16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35.83918341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107.4998717</v>
      </c>
      <c r="L340" s="25" t="s">
        <v>16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3.499871717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132.4059778</v>
      </c>
      <c r="L341" s="25" t="s">
        <v>16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3.405977832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74.29095576</v>
      </c>
      <c r="L342" s="25" t="s">
        <v>16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-0.7090442432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136.9142289</v>
      </c>
      <c r="L343" s="25" t="s">
        <v>16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-10.08577109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345.854902</v>
      </c>
      <c r="L344" s="25" t="s">
        <v>16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52.85490196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668.4893182</v>
      </c>
      <c r="L345" s="25" t="s">
        <v>16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48.48931824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309.2894135</v>
      </c>
      <c r="L346" s="25" t="s">
        <v>16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32.28941352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167.6156863</v>
      </c>
      <c r="L347" s="25" t="s">
        <v>16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25.61568627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776.5285751</v>
      </c>
      <c r="L348" s="25" t="s">
        <v>16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67.52857513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143.1660724</v>
      </c>
      <c r="L349" s="25" t="s">
        <v>16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14.16607239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130.1542726</v>
      </c>
      <c r="L350" s="25" t="s">
        <v>18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-6.845727412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171.4104832</v>
      </c>
      <c r="L351" s="25" t="s">
        <v>18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-10.58951676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93.1668552</v>
      </c>
      <c r="L352" s="25" t="s">
        <v>18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-4.833144805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121.521734</v>
      </c>
      <c r="L353" s="25" t="s">
        <v>18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-4.478265956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123.2015026</v>
      </c>
      <c r="L354" s="25" t="s">
        <v>18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4.201502568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117.1731723</v>
      </c>
      <c r="L355" s="25" t="s">
        <v>18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-7.826827749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129.8063279</v>
      </c>
      <c r="L356" s="25" t="s">
        <v>18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-5.193672069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210.0111508</v>
      </c>
      <c r="L357" s="25" t="s">
        <v>18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-5.988849212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98.76228065</v>
      </c>
      <c r="L358" s="25" t="s">
        <v>18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-6.237719352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207.7490196</v>
      </c>
      <c r="L359" s="25" t="s">
        <v>16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31.74901961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203.027451</v>
      </c>
      <c r="L360" s="25" t="s">
        <v>16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31.02745098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124.9786796</v>
      </c>
      <c r="L361" s="25" t="s">
        <v>18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-6.021320396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164.8341936</v>
      </c>
      <c r="L362" s="25" t="s">
        <v>18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-0.1658064076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197.1265834</v>
      </c>
      <c r="L363" s="25" t="s">
        <v>16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-1.873416563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72.74200763</v>
      </c>
      <c r="L364" s="25" t="s">
        <v>18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-3.257992367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74.79602574</v>
      </c>
      <c r="L365" s="25" t="s">
        <v>18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-3.203974262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67.52470929</v>
      </c>
      <c r="L366" s="25" t="s">
        <v>18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-2.475290708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416.4482514</v>
      </c>
      <c r="L367" s="25" t="s">
        <v>16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129.7190861</v>
      </c>
      <c r="L368" s="25" t="s">
        <v>18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-9.280913871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114.5312851</v>
      </c>
      <c r="L369" s="25" t="s">
        <v>22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-9.468714944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102.830363</v>
      </c>
      <c r="L370" s="25" t="s">
        <v>22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-8.169637046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61.13671572</v>
      </c>
      <c r="L371" s="25" t="s">
        <v>22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-4.863284284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46.26417442</v>
      </c>
      <c r="L372" s="25" t="s">
        <v>22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-3.735825584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58.74816414</v>
      </c>
      <c r="L373" s="25" t="s">
        <v>16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-4.251835862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463.3175362</v>
      </c>
      <c r="L374" s="25" t="s">
        <v>16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19.31753623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121.4334773</v>
      </c>
      <c r="L375" s="25" t="s">
        <v>16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-8.566522724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106.5427503</v>
      </c>
      <c r="L376" s="25" t="s">
        <v>22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-8.457249714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85.35284984</v>
      </c>
      <c r="L377" s="25" t="s">
        <v>22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-6.647150157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283.6796993</v>
      </c>
      <c r="L378" s="25" t="s">
        <v>16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26.6796993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239.6196078</v>
      </c>
      <c r="L379" s="25" t="s">
        <v>22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36.61960784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138.7514335</v>
      </c>
      <c r="L380" s="25" t="s">
        <v>18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-0.2485665345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294.4632659</v>
      </c>
      <c r="L381" s="25" t="s">
        <v>21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33.81661821</v>
      </c>
      <c r="L382" s="25" t="s">
        <v>21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125.5929691</v>
      </c>
      <c r="L383" s="25" t="s">
        <v>21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868.6411546</v>
      </c>
      <c r="L384" s="25" t="s">
        <v>21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961.2536307</v>
      </c>
      <c r="L385" s="25" t="s">
        <v>21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45.24792418</v>
      </c>
      <c r="L386" s="25" t="s">
        <v>21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258.9421129</v>
      </c>
      <c r="L387" s="25" t="s">
        <v>16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159.1155096</v>
      </c>
      <c r="L388" s="25" t="s">
        <v>21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115.3804298</v>
      </c>
      <c r="L389" s="25" t="s">
        <v>18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-3.61957019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140.2045794</v>
      </c>
      <c r="L390" s="25" t="s">
        <v>16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16.20457942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138.0005119</v>
      </c>
      <c r="L391" s="25" t="s">
        <v>21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100.4756613</v>
      </c>
      <c r="L392" s="25" t="s">
        <v>16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99.37765672</v>
      </c>
      <c r="L393" s="25" t="s">
        <v>21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142.8051997</v>
      </c>
      <c r="L394" s="25" t="s">
        <v>16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17.80519968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99.60723105</v>
      </c>
      <c r="L395" s="25" t="s">
        <v>21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74.41541069</v>
      </c>
      <c r="L396" s="25" t="s">
        <v>17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233.4300073</v>
      </c>
      <c r="L397" s="25" t="s">
        <v>16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-2.569992729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106.3564505</v>
      </c>
      <c r="L398" s="25" t="s">
        <v>18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-7.643549486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148.3785001</v>
      </c>
      <c r="L399" s="25" t="s">
        <v>16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-6.621499894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179.8476351</v>
      </c>
      <c r="L400" s="25" t="s">
        <v>18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-13.15236491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141.8065223</v>
      </c>
      <c r="L401" s="25" t="s">
        <v>18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-8.193477743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136.9490217</v>
      </c>
      <c r="L402" s="25" t="s">
        <v>18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-10.05097834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289.7224986</v>
      </c>
      <c r="L403" s="25" t="s">
        <v>18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-14.2775014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199.6630369</v>
      </c>
      <c r="L404" s="25" t="s">
        <v>18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-12.33696307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173.5683969</v>
      </c>
      <c r="L405" s="25" t="s">
        <v>18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-7.43160312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74.41541069</v>
      </c>
      <c r="L406" s="25" t="s">
        <v>17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74.41541069</v>
      </c>
      <c r="L407" s="25" t="s">
        <v>17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74.41541069</v>
      </c>
      <c r="L408" s="25" t="s">
        <v>17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74.41541069</v>
      </c>
      <c r="L409" s="25" t="s">
        <v>17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74.41541069</v>
      </c>
      <c r="L410" s="25" t="s">
        <v>17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74.41541069</v>
      </c>
      <c r="L411" s="25" t="s">
        <v>17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74.41541069</v>
      </c>
      <c r="L412" s="25" t="s">
        <v>17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74.41541069</v>
      </c>
      <c r="L413" s="25" t="s">
        <v>17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74.41541069</v>
      </c>
      <c r="L414" s="25" t="s">
        <v>17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74.41541069</v>
      </c>
      <c r="L415" s="25" t="s">
        <v>17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74.41541069</v>
      </c>
      <c r="L416" s="25" t="s">
        <v>17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74.41541069</v>
      </c>
      <c r="L417" s="25" t="s">
        <v>17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74.41541069</v>
      </c>
      <c r="L418" s="25" t="s">
        <v>17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74.41541069</v>
      </c>
      <c r="L419" s="25" t="s">
        <v>17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74.41541069</v>
      </c>
      <c r="L420" s="25" t="s">
        <v>17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74.41541069</v>
      </c>
      <c r="L421" s="25" t="s">
        <v>17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74.41541069</v>
      </c>
      <c r="L422" s="25" t="s">
        <v>17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74.41541069</v>
      </c>
      <c r="L423" s="25" t="s">
        <v>17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74.41541069</v>
      </c>
      <c r="L424" s="25" t="s">
        <v>17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74.41541069</v>
      </c>
      <c r="L425" s="25" t="s">
        <v>17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74.41541069</v>
      </c>
      <c r="L426" s="25" t="s">
        <v>17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74.41541069</v>
      </c>
      <c r="L427" s="25" t="s">
        <v>17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74.41541069</v>
      </c>
      <c r="L428" s="25" t="s">
        <v>17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74.41541069</v>
      </c>
      <c r="L429" s="25" t="s">
        <v>17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74.41541069</v>
      </c>
      <c r="L430" s="25" t="s">
        <v>17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74.41541069</v>
      </c>
      <c r="L431" s="25" t="s">
        <v>17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74.41541069</v>
      </c>
      <c r="L432" s="25" t="s">
        <v>17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74.41541069</v>
      </c>
      <c r="L433" s="25" t="s">
        <v>17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74.41541069</v>
      </c>
      <c r="L434" s="25" t="s">
        <v>17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74.41541069</v>
      </c>
      <c r="L435" s="25" t="s">
        <v>17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74.41541069</v>
      </c>
      <c r="L436" s="25" t="s">
        <v>17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74.41541069</v>
      </c>
      <c r="L437" s="25" t="s">
        <v>17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11.53128579</v>
      </c>
      <c r="L438" s="25" t="s">
        <v>21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7.947973201</v>
      </c>
      <c r="L439" s="25" t="s">
        <v>21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3.620081469</v>
      </c>
      <c r="L440" s="25" t="s">
        <v>21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15.80180387</v>
      </c>
      <c r="L441" s="25" t="s">
        <v>21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34.23561446</v>
      </c>
      <c r="L442" s="25" t="s">
        <v>21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8.480775371</v>
      </c>
      <c r="L443" s="25" t="s">
        <v>21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158.7198186</v>
      </c>
      <c r="L444" s="25" t="s">
        <v>18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-5.280181447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100.1180313</v>
      </c>
      <c r="L445" s="25" t="s">
        <v>18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0.1180313144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76.76033764</v>
      </c>
      <c r="L446" s="25" t="s">
        <v>18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-1.239662358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147.5919566</v>
      </c>
      <c r="L447" s="25" t="s">
        <v>18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-6.408043407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139.8635373</v>
      </c>
      <c r="L448" s="25" t="s">
        <v>18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-9.136462689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134.9452132</v>
      </c>
      <c r="L449" s="25" t="s">
        <v>18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2.945213188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94.51770356</v>
      </c>
      <c r="L450" s="25" t="s">
        <v>21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361.1540745</v>
      </c>
      <c r="L451" s="25" t="s">
        <v>18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-11.84592547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297.2160235</v>
      </c>
      <c r="L452" s="25" t="s">
        <v>18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-17.7839765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37.28700127</v>
      </c>
      <c r="L453" s="25" t="s">
        <v>18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-1.712998728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382.9124075</v>
      </c>
      <c r="L454" s="25" t="s">
        <v>18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-27.08759249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277.8827182</v>
      </c>
      <c r="L455" s="25" t="s">
        <v>21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199.6846243</v>
      </c>
      <c r="L456" s="25" t="s">
        <v>21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401.2416413</v>
      </c>
      <c r="L457" s="25" t="s">
        <v>21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144.3463801</v>
      </c>
      <c r="L458" s="25" t="s">
        <v>21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-11.65361986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176.3982818</v>
      </c>
      <c r="L459" s="25" t="s">
        <v>22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-11.60171818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153.0685066</v>
      </c>
      <c r="L460" s="25" t="s">
        <v>18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-11.93149339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159.4645467</v>
      </c>
      <c r="L461" s="25" t="s">
        <v>18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-8.535453324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160.1322401</v>
      </c>
      <c r="L462" s="25" t="s">
        <v>18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-1.86775989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67.05866408</v>
      </c>
      <c r="L463" s="25" t="s">
        <v>18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-4.941335921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167.6489155</v>
      </c>
      <c r="L464" s="25" t="s">
        <v>18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-4.351084536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201.1715159</v>
      </c>
      <c r="L465" s="25" t="s">
        <v>18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-6.828484079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146.6678785</v>
      </c>
      <c r="L466" s="25" t="s">
        <v>18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-6.332121515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147.1059961</v>
      </c>
      <c r="L467" s="25" t="s">
        <v>18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-5.894003875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107.9038873</v>
      </c>
      <c r="L468" s="25" t="s">
        <v>18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-6.096112675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104.7461164</v>
      </c>
      <c r="L469" s="25" t="s">
        <v>21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407.2618917</v>
      </c>
      <c r="L470" s="25" t="s">
        <v>21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180.8120966</v>
      </c>
      <c r="L471" s="25" t="s">
        <v>16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-10.18790344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201.5112343</v>
      </c>
      <c r="L472" s="25" t="s">
        <v>16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117.8429512</v>
      </c>
      <c r="L473" s="25" t="s">
        <v>18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-1.157048786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82.83443484</v>
      </c>
      <c r="L474" s="25" t="s">
        <v>16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-2.165565163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37.97710226</v>
      </c>
      <c r="L475" s="25" t="s">
        <v>18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-2.022897741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173.5176471</v>
      </c>
      <c r="L476" s="25" t="s">
        <v>16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26.51764706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103.0293822</v>
      </c>
      <c r="L477" s="25" t="s">
        <v>21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71.21591629</v>
      </c>
      <c r="L478" s="25" t="s">
        <v>21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78.53451995</v>
      </c>
      <c r="L479" s="25" t="s">
        <v>18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-2.465480053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651.1231901</v>
      </c>
      <c r="L480" s="25" t="s">
        <v>21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46.88804179</v>
      </c>
      <c r="L481" s="25" t="s">
        <v>21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491.0066527</v>
      </c>
      <c r="L482" s="25" t="s">
        <v>16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160.76973</v>
      </c>
      <c r="L483" s="25" t="s">
        <v>18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-8.230270044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168.0425267</v>
      </c>
      <c r="L484" s="25" t="s">
        <v>18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-7.9574733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153.7088015</v>
      </c>
      <c r="L485" s="25" t="s">
        <v>18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-10.29119853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65.20260868</v>
      </c>
      <c r="L486" s="25" t="s">
        <v>18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-1.797391322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162.4491005</v>
      </c>
      <c r="L487" s="25" t="s">
        <v>18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-12.55089947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134.6625108</v>
      </c>
      <c r="L488" s="25" t="s">
        <v>18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-9.337489158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140.9166781</v>
      </c>
      <c r="L489" s="25" t="s">
        <v>18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-7.083321943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87.71887839</v>
      </c>
      <c r="L490" s="25" t="s">
        <v>18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-0.2811216081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4.488038456</v>
      </c>
      <c r="L491" s="25" t="s">
        <v>21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283.1772082</v>
      </c>
      <c r="L492" s="25" t="s">
        <v>18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-11.82279178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130.7537213</v>
      </c>
      <c r="L493" s="25" t="s">
        <v>18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-10.24627871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138.5877478</v>
      </c>
      <c r="L494" s="25" t="s">
        <v>21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74.41541069</v>
      </c>
      <c r="L495" s="25" t="s">
        <v>17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74.41541069</v>
      </c>
      <c r="L496" s="25" t="s">
        <v>17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187.2631841</v>
      </c>
      <c r="L497" s="25" t="s">
        <v>22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-11.73681589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160.931652</v>
      </c>
      <c r="L498" s="25" t="s">
        <v>22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-13.06834797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134.4439281</v>
      </c>
      <c r="L499" s="25" t="s">
        <v>21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475.958353</v>
      </c>
      <c r="L500" s="25" t="s">
        <v>18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-19.04164697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226.6700795</v>
      </c>
      <c r="L501" s="25" t="s">
        <v>18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-10.32992047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124.7305877</v>
      </c>
      <c r="L502" s="25" t="s">
        <v>16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-10.26941231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139.4566771</v>
      </c>
      <c r="L503" s="25" t="s">
        <v>21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137.8720353</v>
      </c>
      <c r="L504" s="25" t="s">
        <v>16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-10.12796469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126.1329598</v>
      </c>
      <c r="L505" s="25" t="s">
        <v>18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-7.867040208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117.7854175</v>
      </c>
      <c r="L506" s="25" t="s">
        <v>21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299.6630087</v>
      </c>
      <c r="L507" s="25" t="s">
        <v>21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90.92011751</v>
      </c>
      <c r="L508" s="25" t="s">
        <v>18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-7.079882495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68.26010138</v>
      </c>
      <c r="L509" s="25" t="s">
        <v>18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-3.739898618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58.40144533</v>
      </c>
      <c r="L510" s="25" t="s">
        <v>21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79.54071486</v>
      </c>
      <c r="L511" s="25" t="s">
        <v>18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-1.459285143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153.7878533</v>
      </c>
      <c r="L512" s="25" t="s">
        <v>18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-10.21214672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91.8711097</v>
      </c>
      <c r="L513" s="25" t="s">
        <v>18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-7.128890297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36.11025177</v>
      </c>
      <c r="L514" s="25" t="s">
        <v>18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0.1102517741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56.46956972</v>
      </c>
      <c r="L515" s="25" t="s">
        <v>18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-4.53043028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39.94759652</v>
      </c>
      <c r="L516" s="25" t="s">
        <v>18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-1.052403482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34.31760533</v>
      </c>
      <c r="L517" s="25" t="s">
        <v>18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-1.682394674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379.304702</v>
      </c>
      <c r="L518" s="25" t="s">
        <v>16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404.8745098</v>
      </c>
      <c r="L519" s="25" t="s">
        <v>16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61.8745098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405.1357171</v>
      </c>
      <c r="L520" s="25" t="s">
        <v>16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59.13571712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400.1529412</v>
      </c>
      <c r="L521" s="25" t="s">
        <v>16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61.15294118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394.2509804</v>
      </c>
      <c r="L522" s="25" t="s">
        <v>16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60.25098039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413.0458367</v>
      </c>
      <c r="L523" s="25" t="s">
        <v>21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418.2890383</v>
      </c>
      <c r="L524" s="25" t="s">
        <v>21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643.9701223</v>
      </c>
      <c r="L525" s="25" t="s">
        <v>21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413.3593837</v>
      </c>
      <c r="L526" s="25" t="s">
        <v>21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341.4874571</v>
      </c>
      <c r="L527" s="25" t="s">
        <v>16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24.42941041</v>
      </c>
      <c r="L528" s="25" t="s">
        <v>21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29.43160618</v>
      </c>
      <c r="L529" s="25" t="s">
        <v>21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31.87058824</v>
      </c>
      <c r="L530" s="25" t="s">
        <v>16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4.870588235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219.5664711</v>
      </c>
      <c r="L531" s="25" t="s">
        <v>21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216.770527</v>
      </c>
      <c r="L532" s="25" t="s">
        <v>16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-12.22947299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233.288984</v>
      </c>
      <c r="L533" s="25" t="s">
        <v>21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37.8054626</v>
      </c>
      <c r="L534" s="25" t="s">
        <v>18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-2.194537404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466.8501771</v>
      </c>
      <c r="L535" s="25" t="s">
        <v>18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-23.14982287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141.7314244</v>
      </c>
      <c r="L536" s="25" t="s">
        <v>18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-0.2685756102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281.0759043</v>
      </c>
      <c r="L537" s="25" t="s">
        <v>18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-3.92409568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353.8376345</v>
      </c>
      <c r="L538" s="25" t="s">
        <v>18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-15.16236549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582.2948282</v>
      </c>
      <c r="L539" s="25" t="s">
        <v>18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-35.70517181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119.3742695</v>
      </c>
      <c r="L540" s="25" t="s">
        <v>18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-7.62573054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130.0521353</v>
      </c>
      <c r="L541" s="25" t="s">
        <v>22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8.05213533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77.12367221</v>
      </c>
      <c r="L542" s="25" t="s">
        <v>18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-5.876327787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118.7279341</v>
      </c>
      <c r="L543" s="25" t="s">
        <v>18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-1.272065899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110.1285146</v>
      </c>
      <c r="L544" s="25" t="s">
        <v>18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-4.871485352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80.19470269</v>
      </c>
      <c r="L545" s="25" t="s">
        <v>18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-1.805297309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494.5843137</v>
      </c>
      <c r="L546" s="25" t="s">
        <v>16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75.58431373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86.7230666</v>
      </c>
      <c r="L547" s="25" t="s">
        <v>16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95.11785124</v>
      </c>
      <c r="L548" s="25" t="s">
        <v>18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-5.882148764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511.1098039</v>
      </c>
      <c r="L549" s="25" t="s">
        <v>16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78.10980392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77.11755362</v>
      </c>
      <c r="L550" s="25" t="s">
        <v>18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-1.882446379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92.42727024</v>
      </c>
      <c r="L551" s="25" t="s">
        <v>18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-4.572729763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194.1899989</v>
      </c>
      <c r="L552" s="25" t="s">
        <v>16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308.2168229</v>
      </c>
      <c r="L553" s="25" t="s">
        <v>21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163.4998976</v>
      </c>
      <c r="L554" s="25" t="s">
        <v>18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-7.500102356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135.7621368</v>
      </c>
      <c r="L555" s="25" t="s">
        <v>16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257.5929762</v>
      </c>
      <c r="L556" s="25" t="s">
        <v>18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-8.407023791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245.3540699</v>
      </c>
      <c r="L557" s="25" t="s">
        <v>18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-19.6459301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247.3402311</v>
      </c>
      <c r="L558" s="25" t="s">
        <v>18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-16.65976894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258.6287261</v>
      </c>
      <c r="L559" s="25" t="s">
        <v>18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-19.37127393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145.0594456</v>
      </c>
      <c r="L560" s="25" t="s">
        <v>18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-4.940554398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377.2328502</v>
      </c>
      <c r="L561" s="25" t="s">
        <v>16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-26.76714976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234.9651802</v>
      </c>
      <c r="L562" s="25" t="s">
        <v>18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-5.03481984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219.0552622</v>
      </c>
      <c r="L563" s="25" t="s">
        <v>16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-0.9447377684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206.6144618</v>
      </c>
      <c r="L564" s="25" t="s">
        <v>21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91.96211098</v>
      </c>
      <c r="L565" s="25" t="s">
        <v>18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-5.037889025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297.1863105</v>
      </c>
      <c r="L566" s="25" t="s">
        <v>18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-0.8136894765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283.6430259</v>
      </c>
      <c r="L567" s="25" t="s">
        <v>18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-11.35697408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194.9850419</v>
      </c>
      <c r="L568" s="25" t="s">
        <v>18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-14.01495809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313.5834609</v>
      </c>
      <c r="L569" s="25" t="s">
        <v>18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-17.41653913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442.6189036</v>
      </c>
      <c r="L570" s="25" t="s">
        <v>16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320.4583095</v>
      </c>
      <c r="L571" s="25" t="s">
        <v>18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-19.54169055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186.4170943</v>
      </c>
      <c r="L572" s="25" t="s">
        <v>18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-11.58290575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46.88526989</v>
      </c>
      <c r="L573" s="25" t="s">
        <v>18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-2.11473011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44.0626775</v>
      </c>
      <c r="L574" s="25" t="s">
        <v>18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-1.937322499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94.59700043</v>
      </c>
      <c r="L575" s="25" t="s">
        <v>18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-6.402999568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92.00605202</v>
      </c>
      <c r="L576" s="25" t="s">
        <v>18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-6.993947984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53.49836034</v>
      </c>
      <c r="L577" s="25" t="s">
        <v>18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-2.501639664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140.9711225</v>
      </c>
      <c r="L578" s="25" t="s">
        <v>18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-5.028877519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109.0535064</v>
      </c>
      <c r="L579" s="25" t="s">
        <v>16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-8.946493595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102.0606985</v>
      </c>
      <c r="L580" s="25" t="s">
        <v>16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-7.93930154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247.4141501</v>
      </c>
      <c r="L581" s="25" t="s">
        <v>18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-10.58584987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148.8589554</v>
      </c>
      <c r="L582" s="25" t="s">
        <v>18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-7.141044633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66.59045364</v>
      </c>
      <c r="L583" s="25" t="s">
        <v>18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0.5904536374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75.1584246</v>
      </c>
      <c r="L584" s="25" t="s">
        <v>18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-4.841575396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166.80302</v>
      </c>
      <c r="L585" s="25" t="s">
        <v>18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-8.19697999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108.5856229</v>
      </c>
      <c r="L586" s="25" t="s">
        <v>16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-0.414377052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211.6008229</v>
      </c>
      <c r="L587" s="25" t="s">
        <v>18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-3.399177096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266.250852</v>
      </c>
      <c r="L588" s="25" t="s">
        <v>16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-1.749148004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251.9671444</v>
      </c>
      <c r="L589" s="25" t="s">
        <v>18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-8.032855581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250.4360501</v>
      </c>
      <c r="L590" s="25" t="s">
        <v>18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-9.563949881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87.98656869</v>
      </c>
      <c r="L591" s="25" t="s">
        <v>18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-6.013431314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59.95310828</v>
      </c>
      <c r="L592" s="25" t="s">
        <v>16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-0.0468917226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72.90968473</v>
      </c>
      <c r="L593" s="25" t="s">
        <v>16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-1.090315265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159.4772202</v>
      </c>
      <c r="L594" s="25" t="s">
        <v>16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-13.52277976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82.95797778</v>
      </c>
      <c r="L595" s="25" t="s">
        <v>18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-4.042022225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49.33698834</v>
      </c>
      <c r="L596" s="25" t="s">
        <v>18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-3.663011659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83.48493667</v>
      </c>
      <c r="L597" s="25" t="s">
        <v>16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-0.5150633305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159.595127</v>
      </c>
      <c r="L598" s="25" t="s">
        <v>18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-10.40487302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157.5156477</v>
      </c>
      <c r="L599" s="25" t="s">
        <v>18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-6.484352299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89.49084585</v>
      </c>
      <c r="L600" s="25" t="s">
        <v>18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-5.509154148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104.7456051</v>
      </c>
      <c r="L601" s="25" t="s">
        <v>18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-4.25439487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177.1965089</v>
      </c>
      <c r="L602" s="25" t="s">
        <v>16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2.196508876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182.5263168</v>
      </c>
      <c r="L603" s="25" t="s">
        <v>16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-3.473683173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162.9916478</v>
      </c>
      <c r="L604" s="25" t="s">
        <v>18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-13.00835221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93.34583154</v>
      </c>
      <c r="L605" s="25" t="s">
        <v>18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-3.654168463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183.3480136</v>
      </c>
      <c r="L606" s="25" t="s">
        <v>16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-4.651986379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93.77732338</v>
      </c>
      <c r="L607" s="25" t="s">
        <v>16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-7.222676623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92.85266778</v>
      </c>
      <c r="L608" s="25" t="s">
        <v>16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-7.147332223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165.7825001</v>
      </c>
      <c r="L609" s="25" t="s">
        <v>16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1.782500106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58.13997404</v>
      </c>
      <c r="L610" s="25" t="s">
        <v>16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-4.860025961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60.11787365</v>
      </c>
      <c r="L611" s="25" t="s">
        <v>18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-1.882126347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73.27708136</v>
      </c>
      <c r="L612" s="25" t="s">
        <v>16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449.8240081</v>
      </c>
      <c r="L613" s="25" t="s">
        <v>16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0.8240080834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240.2966842</v>
      </c>
      <c r="L614" s="25" t="s">
        <v>18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-5.703315798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149.8077811</v>
      </c>
      <c r="L615" s="25" t="s">
        <v>16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-5.192218925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80.87310514</v>
      </c>
      <c r="L616" s="25" t="s">
        <v>18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-6.126894856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219.8825504</v>
      </c>
      <c r="L617" s="25" t="s">
        <v>18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-4.117449566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126.4685907</v>
      </c>
      <c r="L618" s="25" t="s">
        <v>18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0.468590744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100.8642834</v>
      </c>
      <c r="L619" s="25" t="s">
        <v>16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0.864283384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91.41743718</v>
      </c>
      <c r="L620" s="25" t="s">
        <v>18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-5.582562821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235.8977904</v>
      </c>
      <c r="L621" s="25" t="s">
        <v>18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-17.10220964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90.80352159</v>
      </c>
      <c r="L622" s="25" t="s">
        <v>18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-4.196478411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147.6769261</v>
      </c>
      <c r="L623" s="25" t="s">
        <v>18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-2.323073878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75.11146939</v>
      </c>
      <c r="L624" s="25" t="s">
        <v>16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108.0404781</v>
      </c>
      <c r="L625" s="25" t="s">
        <v>18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-7.959521949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165.2362614</v>
      </c>
      <c r="L626" s="25" t="s">
        <v>18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-9.763738625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149.5050832</v>
      </c>
      <c r="L627" s="25" t="s">
        <v>16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-8.494916821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151.1200573</v>
      </c>
      <c r="L628" s="25" t="s">
        <v>18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-8.879942656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130.883505</v>
      </c>
      <c r="L629" s="25" t="s">
        <v>18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-10.11649501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94.51216194</v>
      </c>
      <c r="L630" s="25" t="s">
        <v>18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-7.487838059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89.96680912</v>
      </c>
      <c r="L631" s="25" t="s">
        <v>16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-7.033190883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146.9161387</v>
      </c>
      <c r="L632" s="25" t="s">
        <v>16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-9.083861341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146.0311296</v>
      </c>
      <c r="L633" s="25" t="s">
        <v>16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-8.968870381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164.6503484</v>
      </c>
      <c r="L634" s="25" t="s">
        <v>18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-12.34965163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244.3642422</v>
      </c>
      <c r="L635" s="25" t="s">
        <v>18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-2.635757808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181.2882567</v>
      </c>
      <c r="L636" s="25" t="s">
        <v>18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-8.711743286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238.0562989</v>
      </c>
      <c r="L637" s="25" t="s">
        <v>18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-8.943701119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208.2830802</v>
      </c>
      <c r="L638" s="25" t="s">
        <v>18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-16.71691984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188.1677356</v>
      </c>
      <c r="L639" s="25" t="s">
        <v>18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-9.832264361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192.8015565</v>
      </c>
      <c r="L640" s="25" t="s">
        <v>18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-4.198443458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351.5571481</v>
      </c>
      <c r="L641" s="25" t="s">
        <v>21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117.5852607</v>
      </c>
      <c r="L642" s="25" t="s">
        <v>16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-6.414739334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109.4783333</v>
      </c>
      <c r="L643" s="25" t="s">
        <v>16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161.2412799</v>
      </c>
      <c r="L644" s="25" t="s">
        <v>18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-10.75872009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158.1529911</v>
      </c>
      <c r="L645" s="25" t="s">
        <v>18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-4.84700889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145.6707594</v>
      </c>
      <c r="L646" s="25" t="s">
        <v>16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-12.32924062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70.1224014</v>
      </c>
      <c r="L647" s="25" t="s">
        <v>18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-2.877598596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223.7013722</v>
      </c>
      <c r="L648" s="25" t="s">
        <v>21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83.28427455</v>
      </c>
      <c r="L649" s="25" t="s">
        <v>18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-3.715725448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154.3862861</v>
      </c>
      <c r="L650" s="25" t="s">
        <v>16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-9.61371385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180.4930486</v>
      </c>
      <c r="L651" s="25" t="s">
        <v>18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-10.50695141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147.4855389</v>
      </c>
      <c r="L652" s="25" t="s">
        <v>18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-7.51446111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55.94618216</v>
      </c>
      <c r="L653" s="25" t="s">
        <v>18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-4.053817836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68.92687159</v>
      </c>
      <c r="L654" s="25" t="s">
        <v>18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-4.073128408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112.7245008</v>
      </c>
      <c r="L655" s="25" t="s">
        <v>18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-5.275499174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95.44810185</v>
      </c>
      <c r="L656" s="25" t="s">
        <v>18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-7.551898153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104.7311499</v>
      </c>
      <c r="L657" s="25" t="s">
        <v>18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-0.2688500612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110.2961165</v>
      </c>
      <c r="L658" s="25" t="s">
        <v>18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-4.703883543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207.6699219</v>
      </c>
      <c r="L659" s="25" t="s">
        <v>18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-11.33007813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68.61891184</v>
      </c>
      <c r="L660" s="25" t="s">
        <v>16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-5.381088164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105.0829123</v>
      </c>
      <c r="L661" s="25" t="s">
        <v>18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-3.917087679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188.1888121</v>
      </c>
      <c r="L662" s="25" t="s">
        <v>16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-3.8111879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109.8465379</v>
      </c>
      <c r="L663" s="25" t="s">
        <v>18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-4.153462075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180.5496794</v>
      </c>
      <c r="L664" s="25" t="s">
        <v>18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-10.45032057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222.4726478</v>
      </c>
      <c r="L665" s="25" t="s">
        <v>18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-14.52735225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96.74419501</v>
      </c>
      <c r="L666" s="25" t="s">
        <v>18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-5.255804986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103.5771734</v>
      </c>
      <c r="L667" s="25" t="s">
        <v>18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-4.422826621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152.1597105</v>
      </c>
      <c r="L668" s="25" t="s">
        <v>16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-12.84028947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321.2573432</v>
      </c>
      <c r="L669" s="25" t="s">
        <v>16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-26.74265677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155.7954874</v>
      </c>
      <c r="L670" s="25" t="s">
        <v>16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-13.20451257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58.15086076</v>
      </c>
      <c r="L671" s="25" t="s">
        <v>18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-0.8491392371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57.27503802</v>
      </c>
      <c r="L672" s="25" t="s">
        <v>18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-3.724961982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143.1693369</v>
      </c>
      <c r="L673" s="25" t="s">
        <v>18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-7.830663075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104.3813366</v>
      </c>
      <c r="L674" s="25" t="s">
        <v>18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-4.618663355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126.4354901</v>
      </c>
      <c r="L675" s="25" t="s">
        <v>18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-5.564509886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165.7800225</v>
      </c>
      <c r="L676" s="25" t="s">
        <v>18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-10.21997753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292.0334654</v>
      </c>
      <c r="L677" s="25" t="s">
        <v>16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-22.96653457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289.1639666</v>
      </c>
      <c r="L678" s="25" t="s">
        <v>18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-22.83603343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309.6534854</v>
      </c>
      <c r="L679" s="25" t="s">
        <v>16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303.7941272</v>
      </c>
      <c r="L680" s="25" t="s">
        <v>18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-15.20587276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371.9626306</v>
      </c>
      <c r="L681" s="25" t="s">
        <v>18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-6.037369444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60.75536976</v>
      </c>
      <c r="L682" s="25" t="s">
        <v>18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-1.244630242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181.9050409</v>
      </c>
      <c r="L683" s="25" t="s">
        <v>16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-13.09495908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75.21775842</v>
      </c>
      <c r="L684" s="25" t="s">
        <v>18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-1.782241583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144.7080234</v>
      </c>
      <c r="L685" s="25" t="s">
        <v>18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-10.29197664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89.76356101</v>
      </c>
      <c r="L686" s="25" t="s">
        <v>18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-6.236438986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174.898122</v>
      </c>
      <c r="L687" s="25" t="s">
        <v>21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87.92007458</v>
      </c>
      <c r="L688" s="25" t="s">
        <v>16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149.7149887</v>
      </c>
      <c r="L689" s="25" t="s">
        <v>18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-6.285011286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87.47130336</v>
      </c>
      <c r="L690" s="25" t="s">
        <v>16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-0.5286966356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127.5390165</v>
      </c>
      <c r="L691" s="25" t="s">
        <v>16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-10.46098355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103.2856273</v>
      </c>
      <c r="L692" s="25" t="s">
        <v>16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-8.7143727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104.2945951</v>
      </c>
      <c r="L693" s="25" t="s">
        <v>16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-8.70540488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143.8167196</v>
      </c>
      <c r="L694" s="25" t="s">
        <v>16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170.836207</v>
      </c>
      <c r="L695" s="25" t="s">
        <v>16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59.99686234</v>
      </c>
      <c r="L696" s="25" t="s">
        <v>18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-2.00313766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191.0799686</v>
      </c>
      <c r="L697" s="25" t="s">
        <v>16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-14.92003142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38.59028476</v>
      </c>
      <c r="L698" s="25" t="s">
        <v>16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-3.409715243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147.1197898</v>
      </c>
      <c r="L699" s="25" t="s">
        <v>18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-7.880210161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188.0163758</v>
      </c>
      <c r="L700" s="25" t="s">
        <v>18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-4.983624218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366.9784316</v>
      </c>
      <c r="L701" s="25" t="s">
        <v>16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44.9784316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69.80097866</v>
      </c>
      <c r="L702" s="25" t="s">
        <v>18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-1.199021335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205.7207459</v>
      </c>
      <c r="L703" s="25" t="s">
        <v>18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-5.279254092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214.6383841</v>
      </c>
      <c r="L704" s="25" t="s">
        <v>16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71.82601743</v>
      </c>
      <c r="L705" s="25" t="s">
        <v>16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-6.173982575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83.24324324</v>
      </c>
      <c r="L706" s="25" t="s">
        <v>16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-6.756756757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81.45906827</v>
      </c>
      <c r="L707" s="25" t="s">
        <v>16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-6.540931731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52.848719</v>
      </c>
      <c r="L708" s="25" t="s">
        <v>18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-3.151281004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154.3746528</v>
      </c>
      <c r="L709" s="25" t="s">
        <v>16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-8.625347171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76.94835814</v>
      </c>
      <c r="L710" s="25" t="s">
        <v>18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-3.051641864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70.12573201</v>
      </c>
      <c r="L711" s="25" t="s">
        <v>16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-5.874267985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163.152213</v>
      </c>
      <c r="L712" s="25" t="s">
        <v>16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-13.84778701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144.8946579</v>
      </c>
      <c r="L713" s="25" t="s">
        <v>16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-12.10534206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107.0505354</v>
      </c>
      <c r="L714" s="25" t="s">
        <v>16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-8.949464597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139.5009181</v>
      </c>
      <c r="L715" s="25" t="s">
        <v>18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-9.499081898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50.52967008</v>
      </c>
      <c r="L716" s="25" t="s">
        <v>18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-1.470329921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143.1892192</v>
      </c>
      <c r="L717" s="25" t="s">
        <v>18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-2.81078082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56.5063205</v>
      </c>
      <c r="L718" s="25" t="s">
        <v>18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-1.493679496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132.6634408</v>
      </c>
      <c r="L719" s="25" t="s">
        <v>18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-9.33655923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128.5396649</v>
      </c>
      <c r="L720" s="25" t="s">
        <v>16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-10.4603351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157.1295766</v>
      </c>
      <c r="L721" s="25" t="s">
        <v>16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-12.87042343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155.5272311</v>
      </c>
      <c r="L722" s="25" t="s">
        <v>16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-11.47276892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81.3399848</v>
      </c>
      <c r="L723" s="25" t="s">
        <v>16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-5.660015203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131.9159768</v>
      </c>
      <c r="L724" s="25" t="s">
        <v>16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-10.0840232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158.7647782</v>
      </c>
      <c r="L725" s="25" t="s">
        <v>18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-3.235221766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58.95638094</v>
      </c>
      <c r="L726" s="25" t="s">
        <v>16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-5.043619059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152.944748</v>
      </c>
      <c r="L727" s="25" t="s">
        <v>16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-12.05525197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47.07692308</v>
      </c>
      <c r="L728" s="25" t="s">
        <v>16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-3.923076923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61.30112785</v>
      </c>
      <c r="L729" s="25" t="s">
        <v>18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-2.698872146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67.68617261</v>
      </c>
      <c r="L730" s="25" t="s">
        <v>16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-5.313827391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18.56309106</v>
      </c>
      <c r="L731" s="25" t="s">
        <v>18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-1.436908936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240.5524923</v>
      </c>
      <c r="L732" s="25" t="s">
        <v>16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-19.44750766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88.56805075</v>
      </c>
      <c r="L733" s="25" t="s">
        <v>16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-6.43194925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90.4311224</v>
      </c>
      <c r="L734" s="25" t="s">
        <v>16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-6.568877599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99.21113223</v>
      </c>
      <c r="L735" s="25" t="s">
        <v>18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-5.788867774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93.41741742</v>
      </c>
      <c r="L736" s="25" t="s">
        <v>16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-7.582582583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82.58566206</v>
      </c>
      <c r="L737" s="25" t="s">
        <v>16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-6.414337943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85.35707221</v>
      </c>
      <c r="L738" s="25" t="s">
        <v>16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-6.642927794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39.76368958</v>
      </c>
      <c r="L739" s="25" t="s">
        <v>16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-3.236310418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123.2329658</v>
      </c>
      <c r="L740" s="25" t="s">
        <v>18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-8.767034247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125.5624506</v>
      </c>
      <c r="L741" s="25" t="s">
        <v>18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-7.437549363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38.78226909</v>
      </c>
      <c r="L742" s="25" t="s">
        <v>16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-3.217730912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210.492009</v>
      </c>
      <c r="L743" s="25" t="s">
        <v>18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1.49200901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42.0839205</v>
      </c>
      <c r="L744" s="25" t="s">
        <v>18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-1.916079498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230.3441457</v>
      </c>
      <c r="L745" s="25" t="s">
        <v>16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-16.65585434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222.1108529</v>
      </c>
      <c r="L746" s="25" t="s">
        <v>16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-15.88914707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239.7800213</v>
      </c>
      <c r="L747" s="25" t="s">
        <v>18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-12.21997866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38.47199995</v>
      </c>
      <c r="L748" s="25" t="s">
        <v>18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-0.5280000546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69.35843497</v>
      </c>
      <c r="L749" s="25" t="s">
        <v>16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-1.641565034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416.9982213</v>
      </c>
      <c r="L750" s="25" t="s">
        <v>16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-1.001778706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111.1770021</v>
      </c>
      <c r="L751" s="25" t="s">
        <v>18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-4.822997884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169.0231212</v>
      </c>
      <c r="L752" s="25" t="s">
        <v>18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-11.97687882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171.5861823</v>
      </c>
      <c r="L753" s="25" t="s">
        <v>16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-13.41381766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50.79301746</v>
      </c>
      <c r="L754" s="25" t="s">
        <v>16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-4.206982544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34.62635405</v>
      </c>
      <c r="L755" s="25" t="s">
        <v>16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127.0650798</v>
      </c>
      <c r="L756" s="25" t="s">
        <v>16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-9.934920196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126.9757482</v>
      </c>
      <c r="L757" s="25" t="s">
        <v>16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-10.02425184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25.0021966</v>
      </c>
      <c r="L758" s="25" t="s">
        <v>16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-1.997803402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25.61866574</v>
      </c>
      <c r="L759" s="25" t="s">
        <v>18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-1.381334259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93.22855034</v>
      </c>
      <c r="L760" s="25" t="s">
        <v>16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150.4605569</v>
      </c>
      <c r="L761" s="25" t="s">
        <v>21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131.783671</v>
      </c>
      <c r="L762" s="25" t="s">
        <v>16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-10.21632904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12.96690137</v>
      </c>
      <c r="L763" s="25" t="s">
        <v>16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-1.033098633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14.67177522</v>
      </c>
      <c r="L764" s="25" t="s">
        <v>16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-1.328224777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139.8230101</v>
      </c>
      <c r="L765" s="25" t="s">
        <v>16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-8.176989948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90.69341748</v>
      </c>
      <c r="L766" s="25" t="s">
        <v>16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-7.306582525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161.228852</v>
      </c>
      <c r="L767" s="25" t="s">
        <v>16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-12.77114796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153.3121856</v>
      </c>
      <c r="L768" s="25" t="s">
        <v>16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-11.68781436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183.5469633</v>
      </c>
      <c r="L769" s="25" t="s">
        <v>18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-13.45303675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80.93654226</v>
      </c>
      <c r="L770" s="25" t="s">
        <v>18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-5.063457737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80.02227935</v>
      </c>
      <c r="L771" s="25" t="s">
        <v>18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-4.977720651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74.49855273</v>
      </c>
      <c r="L772" s="25" t="s">
        <v>16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-5.501447265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74.53617114</v>
      </c>
      <c r="L773" s="25" t="s">
        <v>16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-5.463828857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46.23162549</v>
      </c>
      <c r="L774" s="25" t="s">
        <v>16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-3.76837451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39.49637553</v>
      </c>
      <c r="L775" s="25" t="s">
        <v>18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-1.503624471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81.61937322</v>
      </c>
      <c r="L776" s="25" t="s">
        <v>16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-6.380626781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78.82519121</v>
      </c>
      <c r="L777" s="25" t="s">
        <v>16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-6.17480879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21.23076923</v>
      </c>
      <c r="L778" s="25" t="s">
        <v>16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-1.769230769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97.12462268</v>
      </c>
      <c r="L779" s="25" t="s">
        <v>16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-7.875377318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95.25646649</v>
      </c>
      <c r="L780" s="25" t="s">
        <v>16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-7.743533513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95.86448292</v>
      </c>
      <c r="L781" s="25" t="s">
        <v>18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-6.135517079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95.46975948</v>
      </c>
      <c r="L782" s="25" t="s">
        <v>18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-7.530240521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180.7125799</v>
      </c>
      <c r="L783" s="25" t="s">
        <v>18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-4.28742013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284.2993018</v>
      </c>
      <c r="L784" s="25" t="s">
        <v>16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-21.70069817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255.2086563</v>
      </c>
      <c r="L785" s="25" t="s">
        <v>18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-8.791343732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185.128469</v>
      </c>
      <c r="L786" s="25" t="s">
        <v>18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-14.87153104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196.8918832</v>
      </c>
      <c r="L787" s="25" t="s">
        <v>18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-8.108116803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243.140384</v>
      </c>
      <c r="L788" s="25" t="s">
        <v>18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-12.85961601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68.25192369</v>
      </c>
      <c r="L789" s="25" t="s">
        <v>16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-5.748076307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77.82596464</v>
      </c>
      <c r="L790" s="25" t="s">
        <v>18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-6.174035359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74.42528001</v>
      </c>
      <c r="L791" s="25" t="s">
        <v>18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-5.574719986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182.9174237</v>
      </c>
      <c r="L792" s="25" t="s">
        <v>16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-14.08257628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47.95977291</v>
      </c>
      <c r="L793" s="25" t="s">
        <v>16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-4.040227088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61.70693121</v>
      </c>
      <c r="L794" s="25" t="s">
        <v>18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-0.2930687942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70.0463972</v>
      </c>
      <c r="L795" s="25" t="s">
        <v>18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-0.9536027989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31.9169473</v>
      </c>
      <c r="L796" s="25" t="s">
        <v>18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-2.083052702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91.77067166</v>
      </c>
      <c r="L797" s="25" t="s">
        <v>16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-7.229328338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91.65842942</v>
      </c>
      <c r="L798" s="25" t="s">
        <v>18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-5.341570575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54.47510243</v>
      </c>
      <c r="L799" s="25" t="s">
        <v>16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-4.524897566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164.02327</v>
      </c>
      <c r="L800" s="25" t="s">
        <v>16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-13.97673002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136.0790113</v>
      </c>
      <c r="L801" s="25" t="s">
        <v>18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-3.920988748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139.6479105</v>
      </c>
      <c r="L802" s="25" t="s">
        <v>18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-11.3520895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84.3585789</v>
      </c>
      <c r="L803" s="25" t="s">
        <v>16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-6.641421096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24.91456888</v>
      </c>
      <c r="L804" s="25" t="s">
        <v>16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-2.08543112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111.9422057</v>
      </c>
      <c r="L805" s="25" t="s">
        <v>18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-9.057794314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406.8813681</v>
      </c>
      <c r="L806" s="25" t="s">
        <v>18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-10.11863187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154.7216438</v>
      </c>
      <c r="L807" s="25" t="s">
        <v>16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-10.27835624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119.201831</v>
      </c>
      <c r="L808" s="25" t="s">
        <v>18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-7.798169006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107.4710092</v>
      </c>
      <c r="L809" s="25" t="s">
        <v>18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-5.528990833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71.07117378</v>
      </c>
      <c r="L810" s="25" t="s">
        <v>16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-5.92882622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80.64946651</v>
      </c>
      <c r="L811" s="25" t="s">
        <v>18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-4.350533495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110.5220753</v>
      </c>
      <c r="L812" s="25" t="s">
        <v>18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-2.477924693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105.3665094</v>
      </c>
      <c r="L813" s="25" t="s">
        <v>18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-7.633490563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56.80425184</v>
      </c>
      <c r="L814" s="25" t="s">
        <v>18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-3.195748162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59.31729868</v>
      </c>
      <c r="L815" s="25" t="s">
        <v>18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-3.682701323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152.0834238</v>
      </c>
      <c r="L816" s="25" t="s">
        <v>18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-2.916576162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152.3327197</v>
      </c>
      <c r="L817" s="25" t="s">
        <v>18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-6.66728035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155.714498</v>
      </c>
      <c r="L818" s="25" t="s">
        <v>18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-1.285501982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145.7107369</v>
      </c>
      <c r="L819" s="25" t="s">
        <v>16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-11.28926314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99.17493585</v>
      </c>
      <c r="L820" s="25" t="s">
        <v>18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-5.82506415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243.5658239</v>
      </c>
      <c r="L821" s="25" t="s">
        <v>18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-11.43417607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249.3004572</v>
      </c>
      <c r="L822" s="25" t="s">
        <v>16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-18.69954283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154.034394</v>
      </c>
      <c r="L823" s="25" t="s">
        <v>16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1.034394017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17.66520955</v>
      </c>
      <c r="L824" s="25" t="s">
        <v>17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-1.334790448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40.77916273</v>
      </c>
      <c r="L825" s="25" t="s">
        <v>18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-1.220837272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188.3660216</v>
      </c>
      <c r="L826" s="25" t="s">
        <v>16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-14.63397843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53.96996112</v>
      </c>
      <c r="L827" s="25" t="s">
        <v>18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-3.030038876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171.5833909</v>
      </c>
      <c r="L828" s="25" t="s">
        <v>18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-6.416609059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44.79353341</v>
      </c>
      <c r="L829" s="25" t="s">
        <v>18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-2.206466594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144.1709569</v>
      </c>
      <c r="L830" s="25" t="s">
        <v>16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-0.8290431151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123.8330287</v>
      </c>
      <c r="L831" s="25" t="s">
        <v>18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-10.16697129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140.9148607</v>
      </c>
      <c r="L832" s="25" t="s">
        <v>16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-11.08513933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30.44043486</v>
      </c>
      <c r="L833" s="25" t="s">
        <v>16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-2.559565138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117.5404684</v>
      </c>
      <c r="L834" s="25" t="s">
        <v>18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-9.459531625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224.2397645</v>
      </c>
      <c r="L835" s="25" t="s">
        <v>18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-8.760235546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65.14906201</v>
      </c>
      <c r="L836" s="25" t="s">
        <v>18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0.1490620149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78.18353238</v>
      </c>
      <c r="L837" s="25" t="s">
        <v>18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-3.816467617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70.29775622</v>
      </c>
      <c r="L838" s="25" t="s">
        <v>18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-1.70224378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112.8119532</v>
      </c>
      <c r="L839" s="25" t="s">
        <v>18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-1.188046802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120.1659138</v>
      </c>
      <c r="L840" s="25" t="s">
        <v>18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-7.834086215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187.1074588</v>
      </c>
      <c r="L841" s="25" t="s">
        <v>18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-7.892541249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146.520022</v>
      </c>
      <c r="L842" s="25" t="s">
        <v>18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4.520022002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170.5540919</v>
      </c>
      <c r="L843" s="25" t="s">
        <v>18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-4.445908137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52.81436481</v>
      </c>
      <c r="L844" s="25" t="s">
        <v>18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-3.185635188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137.8766173</v>
      </c>
      <c r="L845" s="25" t="s">
        <v>18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-10.12338267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44.61758573</v>
      </c>
      <c r="L846" s="25" t="s">
        <v>18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-1.382414271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160.8116742</v>
      </c>
      <c r="L847" s="25" t="s">
        <v>18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-11.18832585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138.0365436</v>
      </c>
      <c r="L848" s="25" t="s">
        <v>18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-3.963456429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178.2163158</v>
      </c>
      <c r="L849" s="25" t="s">
        <v>16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-13.78368415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200.5547838</v>
      </c>
      <c r="L850" s="25" t="s">
        <v>18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-10.44521622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164.800428</v>
      </c>
      <c r="L851" s="25" t="s">
        <v>18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-8.199572027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112.1612934</v>
      </c>
      <c r="L852" s="25" t="s">
        <v>16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-8.83870661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138.0036863</v>
      </c>
      <c r="L853" s="25" t="s">
        <v>18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-5.996313745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35.29211473</v>
      </c>
      <c r="L854" s="25" t="s">
        <v>18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-2.707885273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100.5481346</v>
      </c>
      <c r="L855" s="25" t="s">
        <v>18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1.548134613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34.38319483</v>
      </c>
      <c r="L856" s="25" t="s">
        <v>18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-1.61680517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110.5666572</v>
      </c>
      <c r="L857" s="25" t="s">
        <v>18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-5.433342799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107.1767864</v>
      </c>
      <c r="L858" s="25" t="s">
        <v>18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-8.823213624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117.6809419</v>
      </c>
      <c r="L859" s="25" t="s">
        <v>18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-4.319058095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120.2951786</v>
      </c>
      <c r="L860" s="25" t="s">
        <v>18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-2.704821352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116.761454</v>
      </c>
      <c r="L861" s="25" t="s">
        <v>18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-4.238545968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109.5491587</v>
      </c>
      <c r="L862" s="25" t="s">
        <v>16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-8.450841329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54.203813</v>
      </c>
      <c r="L863" s="25" t="s">
        <v>18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-2.796187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55.92831453</v>
      </c>
      <c r="L864" s="25" t="s">
        <v>18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-4.071685471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57.49106852</v>
      </c>
      <c r="L865" s="25" t="s">
        <v>18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-2.508931483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81.21219978</v>
      </c>
      <c r="L866" s="25" t="s">
        <v>18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-1.787800224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75.09897171</v>
      </c>
      <c r="L867" s="25" t="s">
        <v>16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-5.901028294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36.67497809</v>
      </c>
      <c r="L868" s="25" t="s">
        <v>18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-1.325021907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68.17454509</v>
      </c>
      <c r="L869" s="25" t="s">
        <v>18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-4.825454913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175.3897421</v>
      </c>
      <c r="L870" s="25" t="s">
        <v>18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-10.61025791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74.36227217</v>
      </c>
      <c r="L871" s="25" t="s">
        <v>18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-4.637727828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78.57907397</v>
      </c>
      <c r="L872" s="25" t="s">
        <v>18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-6.420926027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95.05110765</v>
      </c>
      <c r="L873" s="25" t="s">
        <v>18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2.051107653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74.85030982</v>
      </c>
      <c r="L874" s="25" t="s">
        <v>18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-5.14969018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149.0611384</v>
      </c>
      <c r="L875" s="25" t="s">
        <v>18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-5.938861612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147.1899956</v>
      </c>
      <c r="L876" s="25" t="s">
        <v>18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-7.810004444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77.65952151</v>
      </c>
      <c r="L877" s="25" t="s">
        <v>18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-5.340478492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71.22795867</v>
      </c>
      <c r="L878" s="25" t="s">
        <v>18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-5.772041332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75.04531964</v>
      </c>
      <c r="L879" s="25" t="s">
        <v>18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-4.954680357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80.85155506</v>
      </c>
      <c r="L880" s="25" t="s">
        <v>18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-5.148444938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22.55012971</v>
      </c>
      <c r="L881" s="25" t="s">
        <v>18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-1.449870289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170.9494256</v>
      </c>
      <c r="L882" s="25" t="s">
        <v>18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-9.050574424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103.2411322</v>
      </c>
      <c r="L883" s="25" t="s">
        <v>18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-5.758867836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57.86403449</v>
      </c>
      <c r="L884" s="25" t="s">
        <v>18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-1.135965505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82.59859961</v>
      </c>
      <c r="L885" s="25" t="s">
        <v>18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-1.401400392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76.43997048</v>
      </c>
      <c r="L886" s="25" t="s">
        <v>18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-5.560029525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63.75637539</v>
      </c>
      <c r="L887" s="25" t="s">
        <v>18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-3.243624614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175.5124261</v>
      </c>
      <c r="L888" s="25" t="s">
        <v>16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-13.4875739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59.74056091</v>
      </c>
      <c r="L889" s="25" t="s">
        <v>18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-4.259439094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35.76245211</v>
      </c>
      <c r="L890" s="25" t="s">
        <v>16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-3.237547893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51.14491674</v>
      </c>
      <c r="L891" s="25" t="s">
        <v>18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-1.855083264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81.26917379</v>
      </c>
      <c r="L892" s="25" t="s">
        <v>18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-3.730826211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93.97707856</v>
      </c>
      <c r="L893" s="25" t="s">
        <v>18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-4.022921443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77.97481156</v>
      </c>
      <c r="L894" s="25" t="s">
        <v>18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-5.02518844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74.3509417</v>
      </c>
      <c r="L895" s="25" t="s">
        <v>18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-5.649058303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76.27382725</v>
      </c>
      <c r="L896" s="25" t="s">
        <v>18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-3.726172753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73.61012627</v>
      </c>
      <c r="L897" s="25" t="s">
        <v>18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-5.389873732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38.99500324</v>
      </c>
      <c r="L898" s="25" t="s">
        <v>18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-2.00499676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124.7744267</v>
      </c>
      <c r="L899" s="25" t="s">
        <v>18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-0.2255732881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238.8694749</v>
      </c>
      <c r="L900" s="25" t="s">
        <v>18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-4.130525108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22.45769398</v>
      </c>
      <c r="L901" s="25" t="s">
        <v>18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-0.5423060179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41.04211815</v>
      </c>
      <c r="L902" s="25" t="s">
        <v>18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-2.957881845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133.5576979</v>
      </c>
      <c r="L903" s="25" t="s">
        <v>18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-7.442302053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135.7008396</v>
      </c>
      <c r="L904" s="25" t="s">
        <v>18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-4.299160374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266.7961176</v>
      </c>
      <c r="L905" s="25" t="s">
        <v>18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-0.2038823921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310.3125193</v>
      </c>
      <c r="L906" s="25" t="s">
        <v>18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-24.68748072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171.3257897</v>
      </c>
      <c r="L907" s="25" t="s">
        <v>18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-11.67421028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174.4952224</v>
      </c>
      <c r="L908" s="25" t="s">
        <v>18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-8.504777634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110.8167534</v>
      </c>
      <c r="L909" s="25" t="s">
        <v>18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-1.183246557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105.3548161</v>
      </c>
      <c r="L910" s="25" t="s">
        <v>18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-5.645183871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88.66932727</v>
      </c>
      <c r="L911" s="25" t="s">
        <v>18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-3.330672734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74.78076312</v>
      </c>
      <c r="L912" s="25" t="s">
        <v>18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-4.219236877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192.8407475</v>
      </c>
      <c r="L913" s="25" t="s">
        <v>18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-7.159252534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92.47783323</v>
      </c>
      <c r="L914" s="25" t="s">
        <v>18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-6.522166767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176.8624225</v>
      </c>
      <c r="L915" s="25" t="s">
        <v>18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-5.137577462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164.7039549</v>
      </c>
      <c r="L916" s="25" t="s">
        <v>18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-8.296045059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70.43563484</v>
      </c>
      <c r="L917" s="25" t="s">
        <v>18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-5.56436516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428.5390717</v>
      </c>
      <c r="L918" s="25" t="s">
        <v>18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-10.46092827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64.2258537</v>
      </c>
      <c r="L919" s="25" t="s">
        <v>18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-0.7741463017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207.3109218</v>
      </c>
      <c r="L920" s="25" t="s">
        <v>18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-8.689078188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32.29735522</v>
      </c>
      <c r="L921" s="25" t="s">
        <v>18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-2.70264478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242.6421962</v>
      </c>
      <c r="L922" s="25" t="s">
        <v>18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-13.35780379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166.4225021</v>
      </c>
      <c r="L923" s="25" t="s">
        <v>18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-9.577497936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176.9061239</v>
      </c>
      <c r="L924" s="25" t="s">
        <v>18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-4.0938761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106.3629668</v>
      </c>
      <c r="L925" s="25" t="s">
        <v>18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-5.637033179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110.5293995</v>
      </c>
      <c r="L926" s="25" t="s">
        <v>18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-3.470600501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116.188787</v>
      </c>
      <c r="L927" s="25" t="s">
        <v>18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-6.811213049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180.2510822</v>
      </c>
      <c r="L928" s="25" t="s">
        <v>18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-7.748917815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249.7523622</v>
      </c>
      <c r="L929" s="25" t="s">
        <v>18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-12.24763778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135.1088518</v>
      </c>
      <c r="L930" s="25" t="s">
        <v>18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-8.891148212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68.50591279</v>
      </c>
      <c r="L931" s="25" t="s">
        <v>18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-3.494087213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141.9936342</v>
      </c>
      <c r="L932" s="25" t="s">
        <v>18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-11.00636576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66.23889769</v>
      </c>
      <c r="L933" s="25" t="s">
        <v>18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-4.761102314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73.10481654</v>
      </c>
      <c r="L934" s="25" t="s">
        <v>18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-4.895183459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221.6738497</v>
      </c>
      <c r="L935" s="25" t="s">
        <v>18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-8.326150302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129.0541148</v>
      </c>
      <c r="L936" s="25" t="s">
        <v>18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-8.945885185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93.88187554</v>
      </c>
      <c r="L937" s="25" t="s">
        <v>18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-5.118124458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92.0799038</v>
      </c>
      <c r="L938" s="25" t="s">
        <v>18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-5.920096197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168.1388959</v>
      </c>
      <c r="L939" s="25" t="s">
        <v>18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-13.86110407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178.4541711</v>
      </c>
      <c r="L940" s="25" t="s">
        <v>18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-8.5458289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56.38418673</v>
      </c>
      <c r="L941" s="25" t="s">
        <v>18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-1.615813274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82.91521807</v>
      </c>
      <c r="L942" s="25" t="s">
        <v>18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-1.084781931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82.69477233</v>
      </c>
      <c r="L943" s="25" t="s">
        <v>18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-4.305227671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97.79976639</v>
      </c>
      <c r="L944" s="25" t="s">
        <v>18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-4.200233612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56.91727119</v>
      </c>
      <c r="L945" s="25" t="s">
        <v>18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-3.082728812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149.812085</v>
      </c>
      <c r="L946" s="25" t="s">
        <v>18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-12.18791505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63.83548274</v>
      </c>
      <c r="L947" s="25" t="s">
        <v>18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-1.164517262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179.1922148</v>
      </c>
      <c r="L948" s="25" t="s">
        <v>18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-6.807785221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137.4522296</v>
      </c>
      <c r="L949" s="25" t="s">
        <v>18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-8.547770437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150.6821493</v>
      </c>
      <c r="L950" s="25" t="s">
        <v>18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-8.317850718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81.62998089</v>
      </c>
      <c r="L951" s="25" t="s">
        <v>18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-5.370019109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24.09492236</v>
      </c>
      <c r="L952" s="25" t="s">
        <v>18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-1.905077636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319.7095193</v>
      </c>
      <c r="L953" s="25" t="s">
        <v>18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-18.29048066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115.7071286</v>
      </c>
      <c r="L954" s="25" t="s">
        <v>18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-5.292871394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265.2800871</v>
      </c>
      <c r="L955" s="25" t="s">
        <v>18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-12.71991295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32.22492668</v>
      </c>
      <c r="L956" s="25" t="s">
        <v>18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-0.7750733246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197.0906717</v>
      </c>
      <c r="L957" s="25" t="s">
        <v>18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-9.909328327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48.26689872</v>
      </c>
      <c r="L958" s="25" t="s">
        <v>18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-2.733101276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197.0439637</v>
      </c>
      <c r="L959" s="25" t="s">
        <v>18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-13.95603628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196.132027</v>
      </c>
      <c r="L960" s="25" t="s">
        <v>18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-8.867972981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123.6379246</v>
      </c>
      <c r="L961" s="25" t="s">
        <v>18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-5.362075366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180.5974466</v>
      </c>
      <c r="L962" s="25" t="s">
        <v>18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-11.40255343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290.5617613</v>
      </c>
      <c r="L963" s="25" t="s">
        <v>18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-11.43823867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112.1998277</v>
      </c>
      <c r="L964" s="25" t="s">
        <v>18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-6.800172285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172.7422826</v>
      </c>
      <c r="L965" s="25" t="s">
        <v>18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-8.257717426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253.2969933</v>
      </c>
      <c r="L966" s="25" t="s">
        <v>18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-17.70300666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146.1548909</v>
      </c>
      <c r="L967" s="25" t="s">
        <v>18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-10.84510913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157.9171888</v>
      </c>
      <c r="L968" s="25" t="s">
        <v>18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-10.0828112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196.636646</v>
      </c>
      <c r="L969" s="25" t="s">
        <v>18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-4.363354045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73.85915826</v>
      </c>
      <c r="L970" s="25" t="s">
        <v>18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-2.140841736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152.4791028</v>
      </c>
      <c r="L971" s="25" t="s">
        <v>18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-2.520897194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42.27773578</v>
      </c>
      <c r="L972" s="25" t="s">
        <v>18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1.277735783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129.5582563</v>
      </c>
      <c r="L973" s="25" t="s">
        <v>18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-7.441743689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171.9162135</v>
      </c>
      <c r="L974" s="25" t="s">
        <v>18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0.9162134744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251.9528144</v>
      </c>
      <c r="L975" s="25" t="s">
        <v>18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-18.0471856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36.32846574</v>
      </c>
      <c r="L976" s="25" t="s">
        <v>18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-1.671534265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232.0420299</v>
      </c>
      <c r="L977" s="25" t="s">
        <v>18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-16.95797011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268.762395</v>
      </c>
      <c r="L978" s="25" t="s">
        <v>18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-12.23760498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68.77824929</v>
      </c>
      <c r="L979" s="25" t="s">
        <v>18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-4.221750706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102.3616445</v>
      </c>
      <c r="L980" s="25" t="s">
        <v>18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-7.638355456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68.40907725</v>
      </c>
      <c r="L981" s="25" t="s">
        <v>18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-4.590922754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71.95731412</v>
      </c>
      <c r="L982" s="25" t="s">
        <v>18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-2.042685882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62.68686815</v>
      </c>
      <c r="L983" s="25" t="s">
        <v>18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-3.313131851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41.20174635</v>
      </c>
      <c r="L984" s="25" t="s">
        <v>18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-2.798253654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90.54189474</v>
      </c>
      <c r="L985" s="25" t="s">
        <v>18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0.5418947353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67.50254064</v>
      </c>
      <c r="L986" s="25" t="s">
        <v>18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-3.497459357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59.6326054</v>
      </c>
      <c r="L987" s="25" t="s">
        <v>18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-1.367394598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64.71768106</v>
      </c>
      <c r="L988" s="25" t="s">
        <v>18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-2.282318942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61.26163121</v>
      </c>
      <c r="L989" s="25" t="s">
        <v>18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-3.738368795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62.32470114</v>
      </c>
      <c r="L990" s="25" t="s">
        <v>18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-4.675298859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69.15359672</v>
      </c>
      <c r="L991" s="25" t="s">
        <v>18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-3.846403282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67.7467674</v>
      </c>
      <c r="L992" s="25" t="s">
        <v>18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-2.253232603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22.60629312</v>
      </c>
      <c r="L993" s="25" t="s">
        <v>18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-1.393706877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181.0667839</v>
      </c>
      <c r="L994" s="25" t="s">
        <v>18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-11.93321607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190.2476333</v>
      </c>
      <c r="L995" s="25" t="s">
        <v>18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-9.752366711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95.83163382</v>
      </c>
      <c r="L996" s="25" t="s">
        <v>18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-5.168366179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98.78716898</v>
      </c>
      <c r="L997" s="25" t="s">
        <v>18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-2.212831016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208.8635741</v>
      </c>
      <c r="L998" s="25" t="s">
        <v>18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1.863574143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81.82080618</v>
      </c>
      <c r="L999" s="25" t="s">
        <v>18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-2.17919382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89.59848985</v>
      </c>
      <c r="L1000" s="25" t="s">
        <v>18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-3.401510153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124.9500969</v>
      </c>
      <c r="L1001" s="25" t="s">
        <v>18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-6.049903111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45.00670746</v>
      </c>
      <c r="L1002" s="25" t="s">
        <v>18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-2.99329254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198.8724238</v>
      </c>
      <c r="L1003" s="25" t="s">
        <v>18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-8.127576205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208.6144151</v>
      </c>
      <c r="L1004" s="25" t="s">
        <v>18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-9.385584944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32.43948749</v>
      </c>
      <c r="L1005" s="25" t="s">
        <v>18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-1.560512506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194.8310407</v>
      </c>
      <c r="L1006" s="25" t="s">
        <v>18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-14.16895931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36.19468844</v>
      </c>
      <c r="L1007" s="25" t="s">
        <v>18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-1.80531156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201.386166</v>
      </c>
      <c r="L1008" s="25" t="s">
        <v>18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-7.613834042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35.38187461</v>
      </c>
      <c r="L1009" s="25" t="s">
        <v>18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-2.618125393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127.586304</v>
      </c>
      <c r="L1010" s="25" t="s">
        <v>18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-5.413696036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219.9174651</v>
      </c>
      <c r="L1011" s="25" t="s">
        <v>18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-15.08253492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131.5584719</v>
      </c>
      <c r="L1012" s="25" t="s">
        <v>18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0.5584719159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45.38292194</v>
      </c>
      <c r="L1013" s="25" t="s">
        <v>18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-1.617078065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203.8555591</v>
      </c>
      <c r="L1014" s="25" t="s">
        <v>18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-10.14444088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84.51360512</v>
      </c>
      <c r="L1015" s="25" t="s">
        <v>18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-4.486394878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228.916958</v>
      </c>
      <c r="L1016" s="25" t="s">
        <v>18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-2.083041962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88.14258415</v>
      </c>
      <c r="L1017" s="25" t="s">
        <v>18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-6.857415854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101.8385496</v>
      </c>
      <c r="L1018" s="25" t="s">
        <v>18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-6.161450392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30.41933214</v>
      </c>
      <c r="L1019" s="25" t="s">
        <v>18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-1.580667856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105.9566881</v>
      </c>
      <c r="L1020" s="25" t="s">
        <v>18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1.956688125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23.68750883</v>
      </c>
      <c r="L1021" s="25" t="s">
        <v>18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-1.312491174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210.0099048</v>
      </c>
      <c r="L1022" s="25" t="s">
        <v>18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-10.99009523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36.01332454</v>
      </c>
      <c r="L1023" s="25" t="s">
        <v>18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0.01332453963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226.6228536</v>
      </c>
      <c r="L1024" s="25" t="s">
        <v>18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-15.37714641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138.3888636</v>
      </c>
      <c r="L1025" s="25" t="s">
        <v>18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-8.611136435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51.91607314</v>
      </c>
      <c r="L1026" s="25" t="s">
        <v>18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-3.083926859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199.4546026</v>
      </c>
      <c r="L1027" s="25" t="s">
        <v>18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-9.545397371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186.2957198</v>
      </c>
      <c r="L1028" s="25" t="s">
        <v>18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-14.70428017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78.2917921</v>
      </c>
      <c r="L1029" s="25" t="s">
        <v>18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-4.708207898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190.2736544</v>
      </c>
      <c r="L1030" s="25" t="s">
        <v>18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-11.7263456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78.54156649</v>
      </c>
      <c r="L1031" s="25" t="s">
        <v>18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-3.458433511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153.8706245</v>
      </c>
      <c r="L1032" s="25" t="s">
        <v>18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-10.12937552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92.97843038</v>
      </c>
      <c r="L1033" s="25" t="s">
        <v>18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-5.021569625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81.79065442</v>
      </c>
      <c r="L1034" s="25" t="s">
        <v>18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-4.209345579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109.6304648</v>
      </c>
      <c r="L1035" s="25" t="s">
        <v>18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-3.369535237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90.19933671</v>
      </c>
      <c r="L1036" s="25" t="s">
        <v>18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-5.800663286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71.21007244</v>
      </c>
      <c r="L1037" s="25" t="s">
        <v>18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-5.789927563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80.71483699</v>
      </c>
      <c r="L1038" s="25" t="s">
        <v>18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-0.2851630099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63.89069284</v>
      </c>
      <c r="L1039" s="25" t="s">
        <v>18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-3.109307163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136.1514984</v>
      </c>
      <c r="L1040" s="25" t="s">
        <v>18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-7.848501593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88.04042935</v>
      </c>
      <c r="L1041" s="25" t="s">
        <v>18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-3.959570651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89.65452151</v>
      </c>
      <c r="L1042" s="25" t="s">
        <v>18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-3.345478491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36.52500591</v>
      </c>
      <c r="L1043" s="25" t="s">
        <v>18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-2.474994092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100.5357922</v>
      </c>
      <c r="L1044" s="25" t="s">
        <v>18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-3.464207834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90.85916386</v>
      </c>
      <c r="L1045" s="25" t="s">
        <v>18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-6.140836143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97.33927495</v>
      </c>
      <c r="L1046" s="25" t="s">
        <v>18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-6.660725049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95.65098342</v>
      </c>
      <c r="L1047" s="25" t="s">
        <v>18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-3.349016579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195.1186598</v>
      </c>
      <c r="L1048" s="25" t="s">
        <v>18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-11.88134016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164.3087154</v>
      </c>
      <c r="L1049" s="25" t="s">
        <v>18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0.3087153643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129.9729071</v>
      </c>
      <c r="L1050" s="25" t="s">
        <v>18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-10.02709286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29.66855995</v>
      </c>
      <c r="L1051" s="25" t="s">
        <v>18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-2.331440051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75.95720136</v>
      </c>
      <c r="L1052" s="25" t="s">
        <v>18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-4.042798639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76.78722212</v>
      </c>
      <c r="L1053" s="25" t="s">
        <v>18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-4.212777882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24.06066795</v>
      </c>
      <c r="L1054" s="25" t="s">
        <v>18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-0.9393320507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273.0978103</v>
      </c>
      <c r="L1055" s="25" t="s">
        <v>18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-2.902189667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212.5309874</v>
      </c>
      <c r="L1056" s="25" t="s">
        <v>18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-9.469012554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113.6681939</v>
      </c>
      <c r="L1057" s="25" t="s">
        <v>18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-6.331806061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121.8967591</v>
      </c>
      <c r="L1058" s="25" t="s">
        <v>18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-1.103240865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192.5260668</v>
      </c>
      <c r="L1059" s="25" t="s">
        <v>18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-13.47393316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78.54381787</v>
      </c>
      <c r="L1060" s="25" t="s">
        <v>18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-3.456182127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130.0598625</v>
      </c>
      <c r="L1061" s="25" t="s">
        <v>18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-3.940137538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136.156123</v>
      </c>
      <c r="L1062" s="25" t="s">
        <v>18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3.156123025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35.19484148</v>
      </c>
      <c r="L1063" s="25" t="s">
        <v>18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-0.8051585246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400.4425316</v>
      </c>
      <c r="L1064" s="25" t="s">
        <v>18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-29.55746835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164.5727586</v>
      </c>
      <c r="L1065" s="25" t="s">
        <v>18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-11.4272414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58.06288177</v>
      </c>
      <c r="L1066" s="25" t="s">
        <v>18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-2.93711823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16.37842198</v>
      </c>
      <c r="L1067" s="25" t="s">
        <v>18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-0.6215780153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126.8440208</v>
      </c>
      <c r="L1068" s="25" t="s">
        <v>18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-7.155979171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159.4184646</v>
      </c>
      <c r="L1069" s="25" t="s">
        <v>18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-10.58153539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36.86183415</v>
      </c>
      <c r="L1070" s="25" t="s">
        <v>18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-2.138165848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167.8125712</v>
      </c>
      <c r="L1071" s="25" t="s">
        <v>18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2.812571238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37.43758083</v>
      </c>
      <c r="L1072" s="25" t="s">
        <v>18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-1.562419167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219.1020886</v>
      </c>
      <c r="L1073" s="25" t="s">
        <v>18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-12.89791141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216.1503983</v>
      </c>
      <c r="L1074" s="25" t="s">
        <v>18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-13.84960165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148.0158788</v>
      </c>
      <c r="L1075" s="25" t="s">
        <v>18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-5.984121233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164.6108365</v>
      </c>
      <c r="L1076" s="25" t="s">
        <v>18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-11.38916354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179.2754529</v>
      </c>
      <c r="L1077" s="25" t="s">
        <v>18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-5.724547136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170.5065175</v>
      </c>
      <c r="L1078" s="25" t="s">
        <v>18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-6.493482466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66.34438133</v>
      </c>
      <c r="L1079" s="25" t="s">
        <v>18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-4.65561867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276.0720558</v>
      </c>
      <c r="L1080" s="25" t="s">
        <v>18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-7.927944158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127.9220715</v>
      </c>
      <c r="L1081" s="25" t="s">
        <v>18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-4.077928481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121.6227515</v>
      </c>
      <c r="L1082" s="25" t="s">
        <v>18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-6.377248499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87.86740295</v>
      </c>
      <c r="L1083" s="25" t="s">
        <v>18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-6.132597053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86.72229926</v>
      </c>
      <c r="L1084" s="25" t="s">
        <v>18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-4.277700741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34.21616459</v>
      </c>
      <c r="L1085" s="25" t="s">
        <v>18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-1.783835411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189.6765985</v>
      </c>
      <c r="L1086" s="25" t="s">
        <v>18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-4.323401547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75.21731565</v>
      </c>
      <c r="L1087" s="25" t="s">
        <v>18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-0.7826843548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83.41711121</v>
      </c>
      <c r="L1088" s="25" t="s">
        <v>18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-2.582888785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83.50090802</v>
      </c>
      <c r="L1089" s="25" t="s">
        <v>18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-1.499091979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36.07216504</v>
      </c>
      <c r="L1090" s="25" t="s">
        <v>18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-0.9278349604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78.72595582</v>
      </c>
      <c r="L1091" s="25" t="s">
        <v>18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-6.274044181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79.26154358</v>
      </c>
      <c r="L1092" s="25" t="s">
        <v>18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-3.738456421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30.45413844</v>
      </c>
      <c r="L1093" s="25" t="s">
        <v>18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-1.54586156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327.9916287</v>
      </c>
      <c r="L1094" s="25" t="s">
        <v>16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-26.00837127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128.1722277</v>
      </c>
      <c r="L1095" s="25" t="s">
        <v>18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-4.827772269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35.66875155</v>
      </c>
      <c r="L1096" s="25" t="s">
        <v>18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-0.3312484492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123.3029552</v>
      </c>
      <c r="L1097" s="25" t="s">
        <v>18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-4.697044793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36.33849233</v>
      </c>
      <c r="L1098" s="25" t="s">
        <v>18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-1.66150767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137.1865342</v>
      </c>
      <c r="L1099" s="25" t="s">
        <v>18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-9.813465786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38.06401179</v>
      </c>
      <c r="L1100" s="25" t="s">
        <v>18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-0.9359882098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141.0055042</v>
      </c>
      <c r="L1101" s="25" t="s">
        <v>18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-7.994495762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38.91521674</v>
      </c>
      <c r="L1102" s="25" t="s">
        <v>18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-1.084783264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273.4075005</v>
      </c>
      <c r="L1103" s="25" t="s">
        <v>18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-21.59249946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297.7623397</v>
      </c>
      <c r="L1104" s="25" t="s">
        <v>18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2.762339691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98.74469007</v>
      </c>
      <c r="L1105" s="25" t="s">
        <v>18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-6.255309931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132.9368625</v>
      </c>
      <c r="L1106" s="25" t="s">
        <v>18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-10.06313752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141.1623966</v>
      </c>
      <c r="L1107" s="25" t="s">
        <v>18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2.162396593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223.3246951</v>
      </c>
      <c r="L1108" s="25" t="s">
        <v>18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0.3246950542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73.01851287</v>
      </c>
      <c r="L1109" s="25" t="s">
        <v>18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-5.981487126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301.1893909</v>
      </c>
      <c r="L1110" s="25" t="s">
        <v>18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-13.81060915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122.186236</v>
      </c>
      <c r="L1111" s="25" t="s">
        <v>18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-4.813763956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398.4964415</v>
      </c>
      <c r="L1112" s="25" t="s">
        <v>16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-25.50355848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282.1137255</v>
      </c>
      <c r="L1113" s="25" t="s">
        <v>16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43.11372549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417.8588235</v>
      </c>
      <c r="L1114" s="25" t="s">
        <v>16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63.85882353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341.988666</v>
      </c>
      <c r="L1115" s="25" t="s">
        <v>16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-27.01133402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314.9120019</v>
      </c>
      <c r="L1116" s="25" t="s">
        <v>16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-21.0879981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337.6819635</v>
      </c>
      <c r="L1117" s="25" t="s">
        <v>18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1.681963482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345.854902</v>
      </c>
      <c r="L1118" s="25" t="s">
        <v>22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52.85490196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358.5655264</v>
      </c>
      <c r="L1119" s="25" t="s">
        <v>16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-28.43447358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290.9154418</v>
      </c>
      <c r="L1120" s="25" t="s">
        <v>16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-23.08455816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200.1845166</v>
      </c>
      <c r="L1121" s="25" t="s">
        <v>18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-1.815483399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169.6932454</v>
      </c>
      <c r="L1122" s="25" t="s">
        <v>16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-9.306754577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237.3045875</v>
      </c>
      <c r="L1123" s="25" t="s">
        <v>16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-14.69541253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181.6358121</v>
      </c>
      <c r="L1124" s="25" t="s">
        <v>16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27.63581209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127.8898296</v>
      </c>
      <c r="L1125" s="25" t="s">
        <v>16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-9.110170373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74.41541069</v>
      </c>
      <c r="L1126" s="25" t="s">
        <v>17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133.9851932</v>
      </c>
      <c r="L1127" s="25" t="s">
        <v>18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-6.014806834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108.8366029</v>
      </c>
      <c r="L1128" s="25" t="s">
        <v>18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-5.163397078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269.5934133</v>
      </c>
      <c r="L1129" s="25" t="s">
        <v>19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242.2109076</v>
      </c>
      <c r="L1130" s="25" t="s">
        <v>16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11.21090763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264.8945287</v>
      </c>
      <c r="L1131" s="25" t="s">
        <v>18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-7.105471255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617.9274569</v>
      </c>
      <c r="L1132" s="25" t="s">
        <v>21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115.5047064</v>
      </c>
      <c r="L1133" s="25" t="s">
        <v>18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-4.495293559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104.634792</v>
      </c>
      <c r="L1134" s="25" t="s">
        <v>16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-8.365208027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81.14168666</v>
      </c>
      <c r="L1135" s="25" t="s">
        <v>18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-3.858313339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19.82519246</v>
      </c>
      <c r="L1136" s="25" t="s">
        <v>18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-1.174807542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80.95501951</v>
      </c>
      <c r="L1137" s="25" t="s">
        <v>18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-3.044980489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19.01380115</v>
      </c>
      <c r="L1138" s="25" t="s">
        <v>18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-0.986198853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407.1953555</v>
      </c>
      <c r="L1139" s="25" t="s">
        <v>19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170.9723027</v>
      </c>
      <c r="L1140" s="25" t="s">
        <v>18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-5.027697331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51.78798332</v>
      </c>
      <c r="L1141" s="25" t="s">
        <v>18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-4.212016683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173.1576867</v>
      </c>
      <c r="L1142" s="25" t="s">
        <v>18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-6.842313256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53.63160634</v>
      </c>
      <c r="L1143" s="25" t="s">
        <v>18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-2.368393658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186.4071108</v>
      </c>
      <c r="L1144" s="25" t="s">
        <v>16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-10.5928892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79.89908061</v>
      </c>
      <c r="L1145" s="25" t="s">
        <v>21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49.67592648</v>
      </c>
      <c r="L1146" s="25" t="s">
        <v>18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-2.324073521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166.2313587</v>
      </c>
      <c r="L1147" s="25" t="s">
        <v>18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-5.768641281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169.8061453</v>
      </c>
      <c r="L1148" s="25" t="s">
        <v>18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-5.193854724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149.2963347</v>
      </c>
      <c r="L1149" s="25" t="s">
        <v>16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-11.70366527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116.9253614</v>
      </c>
      <c r="L1150" s="25" t="s">
        <v>18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-7.07463858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26.970642</v>
      </c>
      <c r="L1151" s="25" t="s">
        <v>18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-1.029357999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105.071797</v>
      </c>
      <c r="L1152" s="25" t="s">
        <v>18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-7.928203006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445.9552764</v>
      </c>
      <c r="L1153" s="25" t="s">
        <v>18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-9.044723592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453.4193687</v>
      </c>
      <c r="L1154" s="25" t="s">
        <v>18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-16.58063132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76.5468533</v>
      </c>
      <c r="L1155" s="25" t="s">
        <v>18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-4.453146698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80.92770241</v>
      </c>
      <c r="L1156" s="25" t="s">
        <v>18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-5.072297595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222.2733169</v>
      </c>
      <c r="L1157" s="25" t="s">
        <v>18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-9.726683085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57.56613172</v>
      </c>
      <c r="L1158" s="25" t="s">
        <v>16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2.566131718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182.8276703</v>
      </c>
      <c r="L1159" s="25" t="s">
        <v>21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129.9396391</v>
      </c>
      <c r="L1160" s="25" t="s">
        <v>18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-8.060360917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78.65744608</v>
      </c>
      <c r="L1161" s="25" t="s">
        <v>18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-1.342553919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80.73745746</v>
      </c>
      <c r="L1162" s="25" t="s">
        <v>18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-5.262542536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116.7218322</v>
      </c>
      <c r="L1163" s="25" t="s">
        <v>21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187.8357985</v>
      </c>
      <c r="L1164" s="25" t="s">
        <v>21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205.049784</v>
      </c>
      <c r="L1165" s="25" t="s">
        <v>21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238.4392157</v>
      </c>
      <c r="L1166" s="25" t="s">
        <v>16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36.43921569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476.0736122</v>
      </c>
      <c r="L1167" s="25" t="s">
        <v>18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-17.92638784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207.725802</v>
      </c>
      <c r="L1168" s="25" t="s">
        <v>18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-7.27419798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232.4252968</v>
      </c>
      <c r="L1169" s="25" t="s">
        <v>18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-13.57470325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224.2021503</v>
      </c>
      <c r="L1170" s="25" t="s">
        <v>18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-6.797849698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244.482969</v>
      </c>
      <c r="L1171" s="25" t="s">
        <v>18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-7.517030957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248.5507103</v>
      </c>
      <c r="L1172" s="25" t="s">
        <v>18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-15.44928971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194.9786055</v>
      </c>
      <c r="L1173" s="25" t="s">
        <v>18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-12.02139447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194.6690341</v>
      </c>
      <c r="L1174" s="25" t="s">
        <v>18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-13.33096588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244.3778247</v>
      </c>
      <c r="L1175" s="25" t="s">
        <v>16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287.7564551</v>
      </c>
      <c r="L1176" s="25" t="s">
        <v>18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-16.2435449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259.5584594</v>
      </c>
      <c r="L1177" s="25" t="s">
        <v>18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-17.44154061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245.771568</v>
      </c>
      <c r="L1178" s="25" t="s">
        <v>18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4.771568034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313.9470363</v>
      </c>
      <c r="L1179" s="25" t="s">
        <v>21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250.8662569</v>
      </c>
      <c r="L1180" s="25" t="s">
        <v>21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8.047704815</v>
      </c>
      <c r="L1181" s="25" t="s">
        <v>21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272.6705882</v>
      </c>
      <c r="L1182" s="25" t="s">
        <v>22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41.67058824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210.1098039</v>
      </c>
      <c r="L1183" s="25" t="s">
        <v>22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32.10980392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5.103847426</v>
      </c>
      <c r="L1184" s="25" t="s">
        <v>21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411.5434468</v>
      </c>
      <c r="L1185" s="25" t="s">
        <v>16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12.54344681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361.014427</v>
      </c>
      <c r="L1186" s="25" t="s">
        <v>16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14.01442696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267.0160585</v>
      </c>
      <c r="L1187" s="25" t="s">
        <v>22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11.01605845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166.6872597</v>
      </c>
      <c r="L1188" s="25" t="s">
        <v>22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6.687259746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42.52309182</v>
      </c>
      <c r="L1189" s="25" t="s">
        <v>17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42.52309182</v>
      </c>
      <c r="L1190" s="25" t="s">
        <v>17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48.39607843</v>
      </c>
      <c r="L1191" s="25" t="s">
        <v>22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7.396078431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266.3061966</v>
      </c>
      <c r="L1192" s="25" t="s">
        <v>22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-21.69380335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6.480445687</v>
      </c>
      <c r="L1193" s="25" t="s">
        <v>18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-0.5195543127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134.5647059</v>
      </c>
      <c r="L1194" s="25" t="s">
        <v>22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20.56470588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121.5803922</v>
      </c>
      <c r="L1195" s="25" t="s">
        <v>22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18.58039216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151.0901961</v>
      </c>
      <c r="L1196" s="25" t="s">
        <v>22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23.09019608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40.13333333</v>
      </c>
      <c r="L1197" s="25" t="s">
        <v>22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6.133333333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21.26154591</v>
      </c>
      <c r="L1198" s="25" t="s">
        <v>17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93.21953744</v>
      </c>
      <c r="L1199" s="25" t="s">
        <v>21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80.26666667</v>
      </c>
      <c r="L1200" s="25" t="s">
        <v>22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12.26666667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121.8492543</v>
      </c>
      <c r="L1201" s="25" t="s">
        <v>22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-7.150745701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46.03529412</v>
      </c>
      <c r="L1202" s="25" t="s">
        <v>22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7.035294118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170.6238669</v>
      </c>
      <c r="L1203" s="25" t="s">
        <v>16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8.623866942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260.8666667</v>
      </c>
      <c r="L1204" s="25" t="s">
        <v>22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39.86666667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40.13333333</v>
      </c>
      <c r="L1205" s="25" t="s">
        <v>22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6.133333333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179.392741</v>
      </c>
      <c r="L1206" s="25" t="s">
        <v>18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-11.60725896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9.465881711</v>
      </c>
      <c r="L1207" s="25" t="s">
        <v>18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-0.5341182894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5.605461633</v>
      </c>
      <c r="L1208" s="25" t="s">
        <v>18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-0.394538367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192.4039216</v>
      </c>
      <c r="L1209" s="25" t="s">
        <v>22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29.40392157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74.41541069</v>
      </c>
      <c r="L1210" s="25" t="s">
        <v>17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139.2862745</v>
      </c>
      <c r="L1211" s="25" t="s">
        <v>22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21.28627451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289.1550439</v>
      </c>
      <c r="L1212" s="25" t="s">
        <v>17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140.4666667</v>
      </c>
      <c r="L1213" s="25" t="s">
        <v>22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21.46666667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18.06714305</v>
      </c>
      <c r="L1214" s="25" t="s">
        <v>18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-0.9328569475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242.6877993</v>
      </c>
      <c r="L1215" s="25" t="s">
        <v>22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36.68779932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283.2941176</v>
      </c>
      <c r="L1216" s="25" t="s">
        <v>22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43.29411765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384.8078431</v>
      </c>
      <c r="L1217" s="25" t="s">
        <v>22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58.80784314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100.6452092</v>
      </c>
      <c r="L1218" s="25" t="s">
        <v>22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9.645209154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145.1882353</v>
      </c>
      <c r="L1219" s="25" t="s">
        <v>22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22.18823529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347.0352941</v>
      </c>
      <c r="L1220" s="25" t="s">
        <v>22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53.03529412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110.9568627</v>
      </c>
      <c r="L1221" s="25" t="s">
        <v>22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16.95686275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305.0954467</v>
      </c>
      <c r="L1222" s="25" t="s">
        <v>22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46.0954467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144.0078431</v>
      </c>
      <c r="L1223" s="25" t="s">
        <v>22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22.00784314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180.6</v>
      </c>
      <c r="L1224" s="25" t="s">
        <v>21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27.6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134.8530254</v>
      </c>
      <c r="L1225" s="25" t="s">
        <v>22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19.85302542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27.19922648</v>
      </c>
      <c r="L1226" s="25" t="s">
        <v>18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-1.800773524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54.22242956</v>
      </c>
      <c r="L1227" s="25" t="s">
        <v>21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184.4519661</v>
      </c>
      <c r="L1228" s="25" t="s">
        <v>22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-15.54803393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179.9881778</v>
      </c>
      <c r="L1229" s="25" t="s">
        <v>22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18.98817775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122.7607843</v>
      </c>
      <c r="L1230" s="25" t="s">
        <v>22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18.76078431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213.3390603</v>
      </c>
      <c r="L1231" s="25" t="s">
        <v>22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21.33906027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249.3558847</v>
      </c>
      <c r="L1232" s="25" t="s">
        <v>16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11.35588474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225.4885074</v>
      </c>
      <c r="L1233" s="25" t="s">
        <v>22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22.48850735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225.3101045</v>
      </c>
      <c r="L1234" s="25" t="s">
        <v>18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-15.68989551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151.7095995</v>
      </c>
      <c r="L1235" s="25" t="s">
        <v>16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9.709599457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100.3390952</v>
      </c>
      <c r="L1236" s="25" t="s">
        <v>22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10.33909516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76.43795609</v>
      </c>
      <c r="L1237" s="25" t="s">
        <v>18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-4.562043912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48.11686904</v>
      </c>
      <c r="L1238" s="25" t="s">
        <v>21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306.9873943</v>
      </c>
      <c r="L1239" s="25" t="s">
        <v>18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-18.01260573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146.5311615</v>
      </c>
      <c r="L1240" s="25" t="s">
        <v>16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-12.4688385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170.4922319</v>
      </c>
      <c r="L1241" s="25" t="s">
        <v>16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-14.50776807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92.35572649</v>
      </c>
      <c r="L1242" s="25" t="s">
        <v>18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-3.644273509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245.5738752</v>
      </c>
      <c r="L1243" s="25" t="s">
        <v>16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4.573875178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263.4792317</v>
      </c>
      <c r="L1244" s="25" t="s">
        <v>16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-1.520768278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309.7695355</v>
      </c>
      <c r="L1245" s="25" t="s">
        <v>16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5.769535495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139.3023737</v>
      </c>
      <c r="L1246" s="25" t="s">
        <v>16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-10.6976263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100.1415684</v>
      </c>
      <c r="L1247" s="25" t="s">
        <v>18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-3.858431605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76.0040226</v>
      </c>
      <c r="L1248" s="25" t="s">
        <v>18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-5.995977404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87.94230957</v>
      </c>
      <c r="L1249" s="25" t="s">
        <v>18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-1.057690434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79.81627156</v>
      </c>
      <c r="L1250" s="25" t="s">
        <v>16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-6.183728439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10.58991406</v>
      </c>
      <c r="L1251" s="25" t="s">
        <v>18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-0.4100859411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106.6621238</v>
      </c>
      <c r="L1252" s="25" t="s">
        <v>18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-7.337876215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11.92348557</v>
      </c>
      <c r="L1253" s="25" t="s">
        <v>18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-0.07651442654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90.75757974</v>
      </c>
      <c r="L1254" s="25" t="s">
        <v>16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-7.242420261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123.7593496</v>
      </c>
      <c r="L1255" s="25" t="s">
        <v>16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-10.24065041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115.4471545</v>
      </c>
      <c r="L1256" s="25" t="s">
        <v>16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-9.552845528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165.5931918</v>
      </c>
      <c r="L1257" s="25" t="s">
        <v>21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182.4450854</v>
      </c>
      <c r="L1258" s="25" t="s">
        <v>21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26.29974675</v>
      </c>
      <c r="L1259" s="25" t="s">
        <v>16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1.299746749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173.5176471</v>
      </c>
      <c r="L1260" s="25" t="s">
        <v>16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26.51764706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191.9313728</v>
      </c>
      <c r="L1261" s="25" t="s">
        <v>21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224.4717388</v>
      </c>
      <c r="L1262" s="25" t="s">
        <v>21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33.32887853</v>
      </c>
      <c r="L1263" s="25" t="s">
        <v>21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118.7997989</v>
      </c>
      <c r="L1264" s="25" t="s">
        <v>18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-9.200201054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167.4390086</v>
      </c>
      <c r="L1265" s="25" t="s">
        <v>21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61.57496015</v>
      </c>
      <c r="L1266" s="25" t="s">
        <v>18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-3.425039853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232.0283624</v>
      </c>
      <c r="L1267" s="25" t="s">
        <v>16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-17.97163763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38.67584354</v>
      </c>
      <c r="L1268" s="25" t="s">
        <v>18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-2.32415646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111.9055636</v>
      </c>
      <c r="L1269" s="25" t="s">
        <v>18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-0.09443640973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336.939824</v>
      </c>
      <c r="L1270" s="25" t="s">
        <v>17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53.98615781</v>
      </c>
      <c r="L1271" s="25" t="s">
        <v>18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-4.013842187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11.39174723</v>
      </c>
      <c r="L1272" s="25" t="s">
        <v>18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-0.6082527692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405.282316</v>
      </c>
      <c r="L1273" s="25" t="s">
        <v>16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41.28231596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406.8551709</v>
      </c>
      <c r="L1274" s="25" t="s">
        <v>16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39.85517086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324.8498987</v>
      </c>
      <c r="L1275" s="25" t="s">
        <v>16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33.84989866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70.75970464</v>
      </c>
      <c r="L1276" s="25" t="s">
        <v>16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4.759704641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69.25990097</v>
      </c>
      <c r="L1277" s="25" t="s">
        <v>18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0.2599009731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200.6513492</v>
      </c>
      <c r="L1278" s="25" t="s">
        <v>18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-5.348650753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83.38541432</v>
      </c>
      <c r="L1279" s="25" t="s">
        <v>18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-4.614585684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85.62011311</v>
      </c>
      <c r="L1280" s="25" t="s">
        <v>18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-3.379886886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5.094530139</v>
      </c>
      <c r="L1281" s="25" t="s">
        <v>21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125.3755311</v>
      </c>
      <c r="L1282" s="25" t="s">
        <v>18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-8.624468938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99.60717374</v>
      </c>
      <c r="L1283" s="25" t="s">
        <v>18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-7.392826257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36.28821626</v>
      </c>
      <c r="L1284" s="25" t="s">
        <v>18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-2.711783739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164.9315751</v>
      </c>
      <c r="L1285" s="25" t="s">
        <v>18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-10.06842494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223.1362611</v>
      </c>
      <c r="L1286" s="25" t="s">
        <v>18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-11.86373892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222.3741631</v>
      </c>
      <c r="L1287" s="25" t="s">
        <v>18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-14.62583688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77.91631525</v>
      </c>
      <c r="L1288" s="25" t="s">
        <v>18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-6.08368475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121.7440389</v>
      </c>
      <c r="L1289" s="25" t="s">
        <v>16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-10.25596107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168.292444</v>
      </c>
      <c r="L1290" s="25" t="s">
        <v>18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-12.70755602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260.2097877</v>
      </c>
      <c r="L1291" s="25" t="s">
        <v>16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-21.79021229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244.8910968</v>
      </c>
      <c r="L1292" s="25" t="s">
        <v>18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-13.1089032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0.6671408516</v>
      </c>
      <c r="L1293" s="25" t="s">
        <v>21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251.9395406</v>
      </c>
      <c r="L1294" s="25" t="s">
        <v>16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-21.06045936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480.4102643</v>
      </c>
      <c r="L1295" s="25" t="s">
        <v>16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-31.58973567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1.253416146</v>
      </c>
      <c r="L1296" s="25" t="s">
        <v>21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99.62930162</v>
      </c>
      <c r="L1297" s="25" t="s">
        <v>16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-7.370698383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79.82094143</v>
      </c>
      <c r="L1298" s="25" t="s">
        <v>21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250.5121871</v>
      </c>
      <c r="L1299" s="25" t="s">
        <v>16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154.7750187</v>
      </c>
      <c r="L1300" s="25" t="s">
        <v>18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-7.224981259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48.39466603</v>
      </c>
      <c r="L1301" s="25" t="s">
        <v>18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-3.605333973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225.535824</v>
      </c>
      <c r="L1302" s="25" t="s">
        <v>18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-14.46417598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81.00531218</v>
      </c>
      <c r="L1303" s="25" t="s">
        <v>18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-3.994687821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7.458982873</v>
      </c>
      <c r="L1304" s="25" t="s">
        <v>18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-0.5410171267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181.3660021</v>
      </c>
      <c r="L1305" s="25" t="s">
        <v>21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60.85171157</v>
      </c>
      <c r="L1306" s="25" t="s">
        <v>18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-4.14828843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6.594857495</v>
      </c>
      <c r="L1307" s="25" t="s">
        <v>18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-0.4051425046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89.13498869</v>
      </c>
      <c r="L1308" s="25" t="s">
        <v>18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-6.865011307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253.2733476</v>
      </c>
      <c r="L1309" s="25" t="s">
        <v>18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-5.726652365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258.0608034</v>
      </c>
      <c r="L1310" s="25" t="s">
        <v>18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-0.9391966402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126.5045743</v>
      </c>
      <c r="L1311" s="25" t="s">
        <v>18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-2.49542566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561.1763387</v>
      </c>
      <c r="L1312" s="25" t="s">
        <v>18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-28.82366125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119.510199</v>
      </c>
      <c r="L1313" s="25" t="s">
        <v>18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-6.489800991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345.4532453</v>
      </c>
      <c r="L1314" s="25" t="s">
        <v>21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391.9092889</v>
      </c>
      <c r="L1315" s="25" t="s">
        <v>21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125.3518327</v>
      </c>
      <c r="L1316" s="25" t="s">
        <v>18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-3.648167315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19.77404076</v>
      </c>
      <c r="L1317" s="25" t="s">
        <v>18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-0.2259592448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160.5567937</v>
      </c>
      <c r="L1318" s="25" t="s">
        <v>18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-1.44320629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144.6199814</v>
      </c>
      <c r="L1319" s="25" t="s">
        <v>18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2.619981423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155.9208365</v>
      </c>
      <c r="L1320" s="25" t="s">
        <v>21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153.6743249</v>
      </c>
      <c r="L1321" s="25" t="s">
        <v>21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40.99790267</v>
      </c>
      <c r="L1322" s="25" t="s">
        <v>18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-3.002097329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84.75189795</v>
      </c>
      <c r="L1323" s="25" t="s">
        <v>22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1.751897949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296.3425426</v>
      </c>
      <c r="L1324" s="25" t="s">
        <v>21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65.42745229</v>
      </c>
      <c r="L1325" s="25" t="s">
        <v>18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-3.572547714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6.725656118</v>
      </c>
      <c r="L1326" s="25" t="s">
        <v>18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-0.2743438822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70.23909566</v>
      </c>
      <c r="L1327" s="25" t="s">
        <v>18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-2.760904341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158.3989221</v>
      </c>
      <c r="L1328" s="25" t="s">
        <v>16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-6.601077947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86.13081252</v>
      </c>
      <c r="L1329" s="25" t="s">
        <v>18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-6.869187481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173.2400943</v>
      </c>
      <c r="L1330" s="25" t="s">
        <v>18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-4.759905665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69.00700822</v>
      </c>
      <c r="L1331" s="25" t="s">
        <v>18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-3.992991783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67.86238555</v>
      </c>
      <c r="L1332" s="25" t="s">
        <v>18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-5.137614446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142.4824636</v>
      </c>
      <c r="L1333" s="25" t="s">
        <v>16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108.695981</v>
      </c>
      <c r="L1334" s="25" t="s">
        <v>18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-5.304019046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113.8264558</v>
      </c>
      <c r="L1335" s="25" t="s">
        <v>18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-1.173544175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90.94029514</v>
      </c>
      <c r="L1336" s="25" t="s">
        <v>21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70.55967454</v>
      </c>
      <c r="L1337" s="25" t="s">
        <v>21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75.48352279</v>
      </c>
      <c r="L1338" s="25" t="s">
        <v>21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92.32480469</v>
      </c>
      <c r="L1339" s="25" t="s">
        <v>18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-1.67519531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31.1343932</v>
      </c>
      <c r="L1340" s="25" t="s">
        <v>18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-1.8656068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74.41541069</v>
      </c>
      <c r="L1341" s="25" t="s">
        <v>17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74.41541069</v>
      </c>
      <c r="L1342" s="25" t="s">
        <v>17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680.1063083</v>
      </c>
      <c r="L1343" s="25" t="s">
        <v>18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-4.893691661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46.60077536</v>
      </c>
      <c r="L1344" s="25" t="s">
        <v>18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-3.39922464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202.3572129</v>
      </c>
      <c r="L1345" s="25" t="s">
        <v>16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-13.64278713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139.8013032</v>
      </c>
      <c r="L1346" s="25" t="s">
        <v>18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-2.198696765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144.2059182</v>
      </c>
      <c r="L1347" s="25" t="s">
        <v>18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-8.794081843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220.369308</v>
      </c>
      <c r="L1348" s="25" t="s">
        <v>16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164.5199867</v>
      </c>
      <c r="L1349" s="25" t="s">
        <v>16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76.06069998</v>
      </c>
      <c r="L1350" s="25" t="s">
        <v>18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-3.939300022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15.99337767</v>
      </c>
      <c r="L1351" s="25" t="s">
        <v>18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-1.006622334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91.0428804</v>
      </c>
      <c r="L1352" s="25" t="s">
        <v>18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-2.957119596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87.52224223</v>
      </c>
      <c r="L1353" s="25" t="s">
        <v>16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-1.477757773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24.21788679</v>
      </c>
      <c r="L1354" s="25" t="s">
        <v>21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249.1740305</v>
      </c>
      <c r="L1355" s="25" t="s">
        <v>16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-19.82596952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146.7885392</v>
      </c>
      <c r="L1356" s="25" t="s">
        <v>18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-2.211460844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109.2862056</v>
      </c>
      <c r="L1357" s="25" t="s">
        <v>21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193.3472784</v>
      </c>
      <c r="L1358" s="25" t="s">
        <v>18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-10.65272157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91.49634941</v>
      </c>
      <c r="L1359" s="25" t="s">
        <v>18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-1.503650588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12.3645398</v>
      </c>
      <c r="L1360" s="25" t="s">
        <v>18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-0.6354601966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89.49634487</v>
      </c>
      <c r="L1361" s="25" t="s">
        <v>18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-4.503655132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210.6173565</v>
      </c>
      <c r="L1362" s="25" t="s">
        <v>16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-7.382643475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202.8882792</v>
      </c>
      <c r="L1363" s="25" t="s">
        <v>16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-7.111720778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78.05842757</v>
      </c>
      <c r="L1364" s="25" t="s">
        <v>18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-4.941572429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9.998999765</v>
      </c>
      <c r="L1365" s="25" t="s">
        <v>18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-0.001000234851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89.7879531</v>
      </c>
      <c r="L1366" s="25" t="s">
        <v>18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-4.212046901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7.660431775</v>
      </c>
      <c r="L1367" s="25" t="s">
        <v>18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-0.3395682249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124.7581789</v>
      </c>
      <c r="L1368" s="25" t="s">
        <v>18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-7.241821062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195.8805976</v>
      </c>
      <c r="L1369" s="25" t="s">
        <v>22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14.88059764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303.9736626</v>
      </c>
      <c r="L1370" s="25" t="s">
        <v>22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16.97366255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175.0118053</v>
      </c>
      <c r="L1371" s="25" t="s">
        <v>22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11.01180531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41.47812447</v>
      </c>
      <c r="L1372" s="25" t="s">
        <v>18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-0.5218755289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184.8983781</v>
      </c>
      <c r="L1373" s="25" t="s">
        <v>18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-13.10162189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126.7679915</v>
      </c>
      <c r="L1374" s="25" t="s">
        <v>18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-10.23200852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89.8611602</v>
      </c>
      <c r="L1375" s="25" t="s">
        <v>18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-2.138839797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167.5282585</v>
      </c>
      <c r="L1376" s="25" t="s">
        <v>18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-8.471741519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106.1823808</v>
      </c>
      <c r="L1377" s="25" t="s">
        <v>18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-2.817619242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97.2840824</v>
      </c>
      <c r="L1378" s="25" t="s">
        <v>21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29.47280029</v>
      </c>
      <c r="L1379" s="25" t="s">
        <v>21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95.11809159</v>
      </c>
      <c r="L1380" s="25" t="s">
        <v>21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5.118091589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172.2428046</v>
      </c>
      <c r="L1381" s="25" t="s">
        <v>18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1.242804596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26.17570431</v>
      </c>
      <c r="L1382" s="25" t="s">
        <v>22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3.175704309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154.998671</v>
      </c>
      <c r="L1383" s="25" t="s">
        <v>18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-8.001329038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145.8424143</v>
      </c>
      <c r="L1384" s="25" t="s">
        <v>18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-11.15758573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87.04037292</v>
      </c>
      <c r="L1385" s="25" t="s">
        <v>18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-2.959627084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102.9381371</v>
      </c>
      <c r="L1386" s="25" t="s">
        <v>18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-5.061862932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239.8914741</v>
      </c>
      <c r="L1387" s="25" t="s">
        <v>18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-6.108525859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192.0450926</v>
      </c>
      <c r="L1388" s="25" t="s">
        <v>16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9.045092593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462.6195616</v>
      </c>
      <c r="L1389" s="25" t="s">
        <v>16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544.7091387</v>
      </c>
      <c r="L1390" s="25" t="s">
        <v>18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-32.29086128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145.8227172</v>
      </c>
      <c r="L1391" s="25" t="s">
        <v>18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-5.17728282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211.0919446</v>
      </c>
      <c r="L1392" s="25" t="s">
        <v>21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355.6568725</v>
      </c>
      <c r="L1393" s="25" t="s">
        <v>21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12.37325211</v>
      </c>
      <c r="L1394" s="25" t="s">
        <v>21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269.9129675</v>
      </c>
      <c r="L1395" s="25" t="s">
        <v>18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-8.087032513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290.7953719</v>
      </c>
      <c r="L1396" s="25" t="s">
        <v>16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18.79537191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246.337477</v>
      </c>
      <c r="L1397" s="25" t="s">
        <v>21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239.4626185</v>
      </c>
      <c r="L1398" s="25" t="s">
        <v>21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328.2742583</v>
      </c>
      <c r="L1399" s="25" t="s">
        <v>18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-21.72574171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346.3836606</v>
      </c>
      <c r="L1400" s="25" t="s">
        <v>18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-19.61633938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298.8923985</v>
      </c>
      <c r="L1401" s="25" t="s">
        <v>18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-25.1076015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74.41541069</v>
      </c>
      <c r="L1402" s="25" t="s">
        <v>17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71.56859069</v>
      </c>
      <c r="L1403" s="25" t="s">
        <v>17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90.26423067</v>
      </c>
      <c r="L1404" s="25" t="s">
        <v>18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-4.735769326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117.8962826</v>
      </c>
      <c r="L1405" s="25" t="s">
        <v>18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-7.10371739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155.6659178</v>
      </c>
      <c r="L1406" s="25" t="s">
        <v>18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-11.33408222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183.2290902</v>
      </c>
      <c r="L1407" s="25" t="s">
        <v>18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1.229090247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137.944703</v>
      </c>
      <c r="L1408" s="25" t="s">
        <v>18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-8.055296999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178.9234702</v>
      </c>
      <c r="L1409" s="25" t="s">
        <v>18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-6.076529839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111.7807897</v>
      </c>
      <c r="L1410" s="25" t="s">
        <v>16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131.5585994</v>
      </c>
      <c r="L1411" s="25" t="s">
        <v>18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-7.441400638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114.7822739</v>
      </c>
      <c r="L1412" s="25" t="s">
        <v>18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-5.217726065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151.091349</v>
      </c>
      <c r="L1413" s="25" t="s">
        <v>18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-10.90865101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142.2673175</v>
      </c>
      <c r="L1414" s="25" t="s">
        <v>16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1.267317527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165.3305104</v>
      </c>
      <c r="L1415" s="25" t="s">
        <v>18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-7.669489642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127.1010641</v>
      </c>
      <c r="L1416" s="25" t="s">
        <v>16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188.1325023</v>
      </c>
      <c r="L1417" s="25" t="s">
        <v>18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-11.8674977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99.00755928</v>
      </c>
      <c r="L1418" s="25" t="s">
        <v>18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-2.99244072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137.9948087</v>
      </c>
      <c r="L1419" s="25" t="s">
        <v>18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-7.005191302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135.7225643</v>
      </c>
      <c r="L1420" s="25" t="s">
        <v>18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-9.277435652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165.1158707</v>
      </c>
      <c r="L1421" s="25" t="s">
        <v>18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-5.884129253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359.9836238</v>
      </c>
      <c r="L1422" s="25" t="s">
        <v>18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-18.01637619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188.3872003</v>
      </c>
      <c r="L1423" s="25" t="s">
        <v>18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2.387200306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52.9695657</v>
      </c>
      <c r="L1424" s="25" t="s">
        <v>18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-4.030434297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134.7759296</v>
      </c>
      <c r="L1425" s="25" t="s">
        <v>17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92.55635649</v>
      </c>
      <c r="L1426" s="25" t="s">
        <v>18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-5.44364351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131.866857</v>
      </c>
      <c r="L1427" s="25" t="s">
        <v>18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-8.133142971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123.4124213</v>
      </c>
      <c r="L1428" s="25" t="s">
        <v>18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-4.5875787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159.1502632</v>
      </c>
      <c r="L1429" s="25" t="s">
        <v>18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-3.849736803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150.788429</v>
      </c>
      <c r="L1430" s="25" t="s">
        <v>18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-7.211570963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131.7827493</v>
      </c>
      <c r="L1431" s="25" t="s">
        <v>18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-5.217250747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114.3402918</v>
      </c>
      <c r="L1432" s="25" t="s">
        <v>18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-7.659708193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111.3977709</v>
      </c>
      <c r="L1433" s="25" t="s">
        <v>18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-7.602229055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152.3289984</v>
      </c>
      <c r="L1434" s="25" t="s">
        <v>18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-10.67100163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139.5730745</v>
      </c>
      <c r="L1435" s="25" t="s">
        <v>18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-3.426925544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173.8276062</v>
      </c>
      <c r="L1436" s="25" t="s">
        <v>18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-4.172393776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180.3518054</v>
      </c>
      <c r="L1437" s="25" t="s">
        <v>18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-12.64819461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169.1895739</v>
      </c>
      <c r="L1438" s="25" t="s">
        <v>18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-10.81042611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130.1101972</v>
      </c>
      <c r="L1439" s="25" t="s">
        <v>18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-6.88980284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158.1723738</v>
      </c>
      <c r="L1440" s="25" t="s">
        <v>18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-10.82762618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355.7786481</v>
      </c>
      <c r="L1441" s="25" t="s">
        <v>18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-28.22135193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175.1141681</v>
      </c>
      <c r="L1442" s="25" t="s">
        <v>18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-9.885831949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358.4836535</v>
      </c>
      <c r="L1443" s="25" t="s">
        <v>16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329.2080289</v>
      </c>
      <c r="L1444" s="25" t="s">
        <v>16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-26.79197109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299.1852528</v>
      </c>
      <c r="L1445" s="25" t="s">
        <v>16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-19.81474722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305.337977</v>
      </c>
      <c r="L1446" s="25" t="s">
        <v>18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-6.662023009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148.720167</v>
      </c>
      <c r="L1447" s="25" t="s">
        <v>16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-12.27983301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156.1449305</v>
      </c>
      <c r="L1448" s="25" t="s">
        <v>18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-2.85506946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333.4843701</v>
      </c>
      <c r="L1449" s="25" t="s">
        <v>16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21.48437009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370.432674</v>
      </c>
      <c r="L1450" s="25" t="s">
        <v>21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292.6732751</v>
      </c>
      <c r="L1451" s="25" t="s">
        <v>16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13.67327511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193.3227092</v>
      </c>
      <c r="L1452" s="25" t="s">
        <v>21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210.7749755</v>
      </c>
      <c r="L1453" s="25" t="s">
        <v>21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251.038313</v>
      </c>
      <c r="L1454" s="25" t="s">
        <v>16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-20.96168699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341.7080907</v>
      </c>
      <c r="L1455" s="25" t="s">
        <v>16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20.70809071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608.546116</v>
      </c>
      <c r="L1456" s="25" t="s">
        <v>16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169.9764706</v>
      </c>
      <c r="L1457" s="25" t="s">
        <v>16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25.97647059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172.3372549</v>
      </c>
      <c r="L1458" s="25" t="s">
        <v>16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26.3372549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239.6196078</v>
      </c>
      <c r="L1459" s="25" t="s">
        <v>16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36.61960784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6.476304534</v>
      </c>
      <c r="L1460" s="25" t="s">
        <v>18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-0.5236954661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313.6693615</v>
      </c>
      <c r="L1461" s="25" t="s">
        <v>16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14.66936145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597.641952</v>
      </c>
      <c r="L1462" s="25" t="s">
        <v>16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-38.358048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369.5658358</v>
      </c>
      <c r="L1463" s="25" t="s">
        <v>21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304.9999972</v>
      </c>
      <c r="L1464" s="25" t="s">
        <v>16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9.999997223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345.6861683</v>
      </c>
      <c r="L1465" s="25" t="s">
        <v>16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13.68616828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296.4102235</v>
      </c>
      <c r="L1466" s="25" t="s">
        <v>16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18.41022352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160.8562189</v>
      </c>
      <c r="L1467" s="25" t="s">
        <v>16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-13.14378109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156.0203045</v>
      </c>
      <c r="L1468" s="25" t="s">
        <v>16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-12.97969554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161.1062423</v>
      </c>
      <c r="L1469" s="25" t="s">
        <v>18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-9.893757731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168.7713329</v>
      </c>
      <c r="L1470" s="25" t="s">
        <v>18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-7.228667131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156.8813528</v>
      </c>
      <c r="L1471" s="25" t="s">
        <v>16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-1.118647157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148.0515786</v>
      </c>
      <c r="L1472" s="25" t="s">
        <v>21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113.5335005</v>
      </c>
      <c r="L1473" s="25" t="s">
        <v>21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161.5325059</v>
      </c>
      <c r="L1474" s="25" t="s">
        <v>18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-6.467494135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281.6757406</v>
      </c>
      <c r="L1475" s="25" t="s">
        <v>16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8.675740616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267.5076781</v>
      </c>
      <c r="L1476" s="25" t="s">
        <v>16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5.507678116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250.3573182</v>
      </c>
      <c r="L1477" s="25" t="s">
        <v>16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15.35731816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343.9864764</v>
      </c>
      <c r="L1478" s="25" t="s">
        <v>16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12.98647637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296.0095258</v>
      </c>
      <c r="L1479" s="25" t="s">
        <v>16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13.00952579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101.0819472</v>
      </c>
      <c r="L1480" s="25" t="s">
        <v>17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159.4615943</v>
      </c>
      <c r="L1481" s="25" t="s">
        <v>17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92.65845161</v>
      </c>
      <c r="L1482" s="25" t="s">
        <v>17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159.4615943</v>
      </c>
      <c r="L1483" s="25" t="s">
        <v>17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370.180378</v>
      </c>
      <c r="L1484" s="25" t="s">
        <v>21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373.8183868</v>
      </c>
      <c r="L1485" s="25" t="s">
        <v>16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335.750751</v>
      </c>
      <c r="L1486" s="25" t="s">
        <v>16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18.75075096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297.5817504</v>
      </c>
      <c r="L1487" s="25" t="s">
        <v>16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-19.41824965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425.9105778</v>
      </c>
      <c r="L1488" s="25" t="s">
        <v>16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-26.0894222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538.9609319</v>
      </c>
      <c r="L1489" s="25" t="s">
        <v>16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-35.03906808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151.6229208</v>
      </c>
      <c r="L1490" s="25" t="s">
        <v>17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137.2836467</v>
      </c>
      <c r="L1491" s="25" t="s">
        <v>21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231.9243921</v>
      </c>
      <c r="L1492" s="25" t="s">
        <v>18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-15.07560787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343.990367</v>
      </c>
      <c r="L1493" s="25" t="s">
        <v>21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372.8284433</v>
      </c>
      <c r="L1494" s="25" t="s">
        <v>16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-22.17155674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408.2401352</v>
      </c>
      <c r="L1495" s="25" t="s">
        <v>16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-26.75986481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410.217668</v>
      </c>
      <c r="L1496" s="25" t="s">
        <v>18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-24.78233202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413.9998347</v>
      </c>
      <c r="L1497" s="25" t="s">
        <v>16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-27.00016528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413.2818343</v>
      </c>
      <c r="L1498" s="25" t="s">
        <v>18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-34.71816568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439.7438613</v>
      </c>
      <c r="L1499" s="25" t="s">
        <v>16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-29.25613869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531.9160992</v>
      </c>
      <c r="L1500" s="25" t="s">
        <v>16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-37.08390084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493.9737943</v>
      </c>
      <c r="L1501" s="25" t="s">
        <v>18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-37.02620574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251.0753076</v>
      </c>
      <c r="L1502" s="25" t="s">
        <v>16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-15.92469243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159.4615943</v>
      </c>
      <c r="L1503" s="25" t="s">
        <v>17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134.7759296</v>
      </c>
      <c r="L1504" s="25" t="s">
        <v>17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159.4615943</v>
      </c>
      <c r="L1505" s="25" t="s">
        <v>17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168.469912</v>
      </c>
      <c r="L1506" s="25" t="s">
        <v>17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331.4268864</v>
      </c>
      <c r="L1507" s="25" t="s">
        <v>16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-21.57311361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326.5869874</v>
      </c>
      <c r="L1508" s="25" t="s">
        <v>16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-23.41301262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329.8332538</v>
      </c>
      <c r="L1509" s="25" t="s">
        <v>18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-18.16674618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272.5079699</v>
      </c>
      <c r="L1510" s="25" t="s">
        <v>18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-22.49203014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101.2862749</v>
      </c>
      <c r="L1511" s="25" t="s">
        <v>21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5.286274893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85.04618365</v>
      </c>
      <c r="L1512" s="25" t="s">
        <v>17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242.1803388</v>
      </c>
      <c r="L1513" s="25" t="s">
        <v>18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-17.81966125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162.5592737</v>
      </c>
      <c r="L1514" s="25" t="s">
        <v>18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-10.44072629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25.23722762</v>
      </c>
      <c r="L1515" s="25" t="s">
        <v>18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-1.762772377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176.2240546</v>
      </c>
      <c r="L1516" s="25" t="s">
        <v>18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0.2240546402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25.24542765</v>
      </c>
      <c r="L1517" s="25" t="s">
        <v>18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-1.754572353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60.01739428</v>
      </c>
      <c r="L1518" s="25" t="s">
        <v>18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-3.982605719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15.63773732</v>
      </c>
      <c r="L1519" s="25" t="s">
        <v>21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57.83921569</v>
      </c>
      <c r="L1520" s="25" t="s">
        <v>22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8.839215686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86.63173364</v>
      </c>
      <c r="L1521" s="25" t="s">
        <v>18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-5.368266364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149.8999666</v>
      </c>
      <c r="L1522" s="25" t="s">
        <v>18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-7.100033444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207.7011018</v>
      </c>
      <c r="L1523" s="25" t="s">
        <v>21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335.729531</v>
      </c>
      <c r="L1524" s="25" t="s">
        <v>21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258.9306106</v>
      </c>
      <c r="L1525" s="25" t="s">
        <v>21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69.64222341</v>
      </c>
      <c r="L1526" s="25" t="s">
        <v>21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122.5200241</v>
      </c>
      <c r="L1527" s="25" t="s">
        <v>16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-9.47997587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17.04236486</v>
      </c>
      <c r="L1528" s="25" t="s">
        <v>21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236.3449221</v>
      </c>
      <c r="L1529" s="25" t="s">
        <v>18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-6.65507789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218.5138248</v>
      </c>
      <c r="L1530" s="25" t="s">
        <v>21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81.02261538</v>
      </c>
      <c r="L1531" s="25" t="s">
        <v>18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-2.977384615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8.40726689</v>
      </c>
      <c r="L1532" s="25" t="s">
        <v>18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-0.5927331096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145.7347538</v>
      </c>
      <c r="L1533" s="25" t="s">
        <v>18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-12.26524617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45.99709338</v>
      </c>
      <c r="L1534" s="25" t="s">
        <v>18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-3.002906616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251.0687679</v>
      </c>
      <c r="L1535" s="25" t="s">
        <v>18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-13.93123206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259.3892285</v>
      </c>
      <c r="L1536" s="25" t="s">
        <v>16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-19.61077147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453.1802313</v>
      </c>
      <c r="L1537" s="25" t="s">
        <v>16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2.830294522</v>
      </c>
      <c r="L1538" s="25" t="s">
        <v>21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19.50887372</v>
      </c>
      <c r="L1539" s="25" t="s">
        <v>22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-1.49112628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94.96280709</v>
      </c>
      <c r="L1540" s="25" t="s">
        <v>16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4.962807094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134.9788219</v>
      </c>
      <c r="L1541" s="25" t="s">
        <v>16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5.978821863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43.31119849</v>
      </c>
      <c r="L1542" s="25" t="s">
        <v>16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3.311198486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243.1151606</v>
      </c>
      <c r="L1543" s="25" t="s">
        <v>16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12.11516056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9.789506233</v>
      </c>
      <c r="L1544" s="25" t="s">
        <v>21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20.88675139</v>
      </c>
      <c r="L1545" s="25" t="s">
        <v>18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-1.113248605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5.730941308</v>
      </c>
      <c r="L1546" s="25" t="s">
        <v>21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81.03701048</v>
      </c>
      <c r="L1547" s="25" t="s">
        <v>18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-4.962989518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215.0349965</v>
      </c>
      <c r="L1548" s="25" t="s">
        <v>16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4.034996473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262.236353</v>
      </c>
      <c r="L1549" s="25" t="s">
        <v>21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218.9293745</v>
      </c>
      <c r="L1550" s="25" t="s">
        <v>18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-15.07062553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152.0967415</v>
      </c>
      <c r="L1551" s="25" t="s">
        <v>18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-7.903258517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72.65697682</v>
      </c>
      <c r="L1552" s="25" t="s">
        <v>18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-4.34302318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128.3407942</v>
      </c>
      <c r="L1553" s="25" t="s">
        <v>18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-5.659205767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140.2095391</v>
      </c>
      <c r="L1554" s="25" t="s">
        <v>18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-7.790460882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107.1616061</v>
      </c>
      <c r="L1555" s="25" t="s">
        <v>18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-1.838393901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139.4055319</v>
      </c>
      <c r="L1556" s="25" t="s">
        <v>18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-10.59446807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241.0579573</v>
      </c>
      <c r="L1557" s="25" t="s">
        <v>18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-14.94204267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255.0919867</v>
      </c>
      <c r="L1558" s="25" t="s">
        <v>18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-12.90801332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228.6207977</v>
      </c>
      <c r="L1559" s="25" t="s">
        <v>16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-0.3792023331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233.2688595</v>
      </c>
      <c r="L1560" s="25" t="s">
        <v>16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-1.731140548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140.1367764</v>
      </c>
      <c r="L1561" s="25" t="s">
        <v>18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-3.86322358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154.3468271</v>
      </c>
      <c r="L1562" s="25" t="s">
        <v>18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-3.653172861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126.0332565</v>
      </c>
      <c r="L1563" s="25" t="s">
        <v>18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-7.966743507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138.6897083</v>
      </c>
      <c r="L1564" s="25" t="s">
        <v>18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-3.310291692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84.14129529</v>
      </c>
      <c r="L1565" s="25" t="s">
        <v>18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-4.858704706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108.9299141</v>
      </c>
      <c r="L1566" s="25" t="s">
        <v>18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-5.070085893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67.32760154</v>
      </c>
      <c r="L1567" s="25" t="s">
        <v>18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-5.672398459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108.9955769</v>
      </c>
      <c r="L1568" s="25" t="s">
        <v>18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-6.004423051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36.04331769</v>
      </c>
      <c r="L1569" s="25" t="s">
        <v>18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-1.956682306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149.5294163</v>
      </c>
      <c r="L1570" s="25" t="s">
        <v>18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-4.470583717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39.87401679</v>
      </c>
      <c r="L1571" s="25" t="s">
        <v>18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-3.125983208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75.06257224</v>
      </c>
      <c r="L1572" s="25" t="s">
        <v>18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-4.937427759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68.76952204</v>
      </c>
      <c r="L1573" s="25" t="s">
        <v>18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-3.230477959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653.704175</v>
      </c>
      <c r="L1574" s="25" t="s">
        <v>21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168.7948507</v>
      </c>
      <c r="L1575" s="25" t="s">
        <v>18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-11.20514935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170.7785542</v>
      </c>
      <c r="L1576" s="25" t="s">
        <v>18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-14.22144583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58.21031855</v>
      </c>
      <c r="L1577" s="25" t="s">
        <v>18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-0.7896814451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84.52043296</v>
      </c>
      <c r="L1578" s="25" t="s">
        <v>18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-2.479567039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13.65263279</v>
      </c>
      <c r="L1579" s="25" t="s">
        <v>18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-0.3473672123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84.72096797</v>
      </c>
      <c r="L1580" s="25" t="s">
        <v>18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-4.279032034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295.8547644</v>
      </c>
      <c r="L1581" s="25" t="s">
        <v>21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330.9623804</v>
      </c>
      <c r="L1582" s="25" t="s">
        <v>21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182.8327051</v>
      </c>
      <c r="L1583" s="25" t="s">
        <v>21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234.8980392</v>
      </c>
      <c r="L1584" s="25" t="s">
        <v>16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35.89803922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18.13927117</v>
      </c>
      <c r="L1585" s="25" t="s">
        <v>21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283.3010617</v>
      </c>
      <c r="L1586" s="25" t="s">
        <v>21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276.3865935</v>
      </c>
      <c r="L1587" s="25" t="s">
        <v>21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166.6310381</v>
      </c>
      <c r="L1588" s="25" t="s">
        <v>18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-11.3689619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143.9617034</v>
      </c>
      <c r="L1589" s="25" t="s">
        <v>18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-6.038296554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90.88658644</v>
      </c>
      <c r="L1590" s="25" t="s">
        <v>18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-7.113413562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101.9539408</v>
      </c>
      <c r="L1591" s="25" t="s">
        <v>18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-2.046059178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159.481601</v>
      </c>
      <c r="L1592" s="25" t="s">
        <v>18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-8.518399007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71.04132947</v>
      </c>
      <c r="L1593" s="25" t="s">
        <v>18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-2.958670534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245.2228337</v>
      </c>
      <c r="L1594" s="25" t="s">
        <v>18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-17.77716627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73.95052768</v>
      </c>
      <c r="L1595" s="25" t="s">
        <v>18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-4.049472315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35.25205723</v>
      </c>
      <c r="L1596" s="25" t="s">
        <v>18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-1.74794277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111.3481919</v>
      </c>
      <c r="L1597" s="25" t="s">
        <v>18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-4.651808053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45.05484542</v>
      </c>
      <c r="L1598" s="25" t="s">
        <v>18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-1.945154582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202.0328424</v>
      </c>
      <c r="L1599" s="25" t="s">
        <v>18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-12.96715762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50.61047243</v>
      </c>
      <c r="L1600" s="25" t="s">
        <v>18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-3.389527568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45.94140557</v>
      </c>
      <c r="L1601" s="25" t="s">
        <v>18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-3.058594429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232.5290116</v>
      </c>
      <c r="L1602" s="25" t="s">
        <v>18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-7.470988381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233.2806203</v>
      </c>
      <c r="L1603" s="25" t="s">
        <v>22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-17.7193797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63.41894955</v>
      </c>
      <c r="L1604" s="25" t="s">
        <v>22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-5.581050449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68.87232748</v>
      </c>
      <c r="L1605" s="25" t="s">
        <v>21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73.85772384</v>
      </c>
      <c r="L1606" s="25" t="s">
        <v>21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85.87005625</v>
      </c>
      <c r="L1607" s="25" t="s">
        <v>21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12.87005625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57.48360582</v>
      </c>
      <c r="L1608" s="25" t="s">
        <v>21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70.32933116</v>
      </c>
      <c r="L1609" s="25" t="s">
        <v>21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108.5569186</v>
      </c>
      <c r="L1610" s="25" t="s">
        <v>21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44.13480092</v>
      </c>
      <c r="L1611" s="25" t="s">
        <v>21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6.134800915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27.63858219</v>
      </c>
      <c r="L1612" s="25" t="s">
        <v>21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33.69932843</v>
      </c>
      <c r="L1613" s="25" t="s">
        <v>21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41.39980904</v>
      </c>
      <c r="L1614" s="25" t="s">
        <v>21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109.7582536</v>
      </c>
      <c r="L1615" s="25" t="s">
        <v>18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-9.241746435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310.6214561</v>
      </c>
      <c r="L1616" s="25" t="s">
        <v>16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16.62145605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133.875296</v>
      </c>
      <c r="L1617" s="25" t="s">
        <v>18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0.8752960082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85.35487033</v>
      </c>
      <c r="L1618" s="25" t="s">
        <v>18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-5.645129674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468.5466227</v>
      </c>
      <c r="L1619" s="25" t="s">
        <v>18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-27.45337727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566.4063557</v>
      </c>
      <c r="L1620" s="25" t="s">
        <v>16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-45.5936443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749.928363</v>
      </c>
      <c r="L1621" s="25" t="s">
        <v>18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-29.07163699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805.2429973</v>
      </c>
      <c r="L1622" s="25" t="s">
        <v>18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-4.757002688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403.7783459</v>
      </c>
      <c r="L1623" s="25" t="s">
        <v>18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-28.22165407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167.506801</v>
      </c>
      <c r="L1624" s="25" t="s">
        <v>18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-1.493199023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242.4336982</v>
      </c>
      <c r="L1625" s="25" t="s">
        <v>18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-19.56630182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150.8751244</v>
      </c>
      <c r="L1626" s="25" t="s">
        <v>18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-5.124875566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131.2011206</v>
      </c>
      <c r="L1627" s="25" t="s">
        <v>18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-7.798879434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46.64667322</v>
      </c>
      <c r="L1628" s="25" t="s">
        <v>18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-2.353326781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66.94786667</v>
      </c>
      <c r="L1629" s="25" t="s">
        <v>18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-4.052133331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34.05248897</v>
      </c>
      <c r="L1630" s="25" t="s">
        <v>18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-1.94751103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112.9935366</v>
      </c>
      <c r="L1631" s="25" t="s">
        <v>18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-3.006463437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96.24658215</v>
      </c>
      <c r="L1632" s="25" t="s">
        <v>16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-7.753417847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41.85485355</v>
      </c>
      <c r="L1633" s="25" t="s">
        <v>18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-2.145146452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79.73671156</v>
      </c>
      <c r="L1634" s="25" t="s">
        <v>18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-6.263288441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79.14652956</v>
      </c>
      <c r="L1635" s="25" t="s">
        <v>16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-6.853470437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171.692908</v>
      </c>
      <c r="L1636" s="25" t="s">
        <v>18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-9.307092002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123.4351706</v>
      </c>
      <c r="L1637" s="25" t="s">
        <v>16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-9.564829396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106.5090061</v>
      </c>
      <c r="L1638" s="25" t="s">
        <v>16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168.234674</v>
      </c>
      <c r="L1639" s="25" t="s">
        <v>18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-8.765325962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133.2249089</v>
      </c>
      <c r="L1640" s="25" t="s">
        <v>18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-5.775091147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94.15424604</v>
      </c>
      <c r="L1641" s="25" t="s">
        <v>18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-6.845753958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86.32259521</v>
      </c>
      <c r="L1642" s="25" t="s">
        <v>18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-3.677404793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210.608414</v>
      </c>
      <c r="L1643" s="25" t="s">
        <v>21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84.33764533</v>
      </c>
      <c r="L1644" s="25" t="s">
        <v>18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-2.662354665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147.2751908</v>
      </c>
      <c r="L1645" s="25" t="s">
        <v>18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-9.724809212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150.5820377</v>
      </c>
      <c r="L1646" s="25" t="s">
        <v>18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-9.417962344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164.1658745</v>
      </c>
      <c r="L1647" s="25" t="s">
        <v>16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-4.834125526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59.54732535</v>
      </c>
      <c r="L1648" s="25" t="s">
        <v>18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-0.4526746472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152.6851219</v>
      </c>
      <c r="L1649" s="25" t="s">
        <v>18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-10.31487809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55.81408732</v>
      </c>
      <c r="L1650" s="25" t="s">
        <v>18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-3.185912677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149.6490807</v>
      </c>
      <c r="L1651" s="25" t="s">
        <v>18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-5.350919337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43.58563116</v>
      </c>
      <c r="L1652" s="25" t="s">
        <v>18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-2.414368837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163.7712828</v>
      </c>
      <c r="L1653" s="25" t="s">
        <v>18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-6.228717159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60.89269343</v>
      </c>
      <c r="L1654" s="25" t="s">
        <v>18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-3.10730657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118.6634228</v>
      </c>
      <c r="L1655" s="25" t="s">
        <v>18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-7.336577198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28.86791931</v>
      </c>
      <c r="L1656" s="25" t="s">
        <v>18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-2.132080689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115.87247</v>
      </c>
      <c r="L1657" s="25" t="s">
        <v>18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-8.127529953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27.87497408</v>
      </c>
      <c r="L1658" s="25" t="s">
        <v>18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-2.125025916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213.1730243</v>
      </c>
      <c r="L1659" s="25" t="s">
        <v>18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1.173024289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213.2772272</v>
      </c>
      <c r="L1660" s="25" t="s">
        <v>18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-8.722772777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72.64421585</v>
      </c>
      <c r="L1661" s="25" t="s">
        <v>18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-4.355784152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158.7112335</v>
      </c>
      <c r="L1662" s="25" t="s">
        <v>18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-11.28876651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81.50640098</v>
      </c>
      <c r="L1663" s="25" t="s">
        <v>18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-6.493599024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109.5942066</v>
      </c>
      <c r="L1664" s="25" t="s">
        <v>18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-3.405793433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48.90118646</v>
      </c>
      <c r="L1665" s="25" t="s">
        <v>16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-4.098813545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39.47160666</v>
      </c>
      <c r="L1666" s="25" t="s">
        <v>18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-2.52839334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146.3632731</v>
      </c>
      <c r="L1667" s="25" t="s">
        <v>18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-8.63672687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87.49179105</v>
      </c>
      <c r="L1668" s="25" t="s">
        <v>18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-6.508208952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147.8198512</v>
      </c>
      <c r="L1669" s="25" t="s">
        <v>18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-11.18014878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169.6169141</v>
      </c>
      <c r="L1670" s="25" t="s">
        <v>16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-9.383085904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74.41541069</v>
      </c>
      <c r="L1671" s="25" t="s">
        <v>17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92.62774824</v>
      </c>
      <c r="L1672" s="25" t="s">
        <v>16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4.627748239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74.41541069</v>
      </c>
      <c r="L1673" s="25" t="s">
        <v>17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74.41541069</v>
      </c>
      <c r="L1674" s="25" t="s">
        <v>17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74.41541069</v>
      </c>
      <c r="L1675" s="25" t="s">
        <v>17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74.41541069</v>
      </c>
      <c r="L1676" s="25" t="s">
        <v>17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74.41541069</v>
      </c>
      <c r="L1677" s="25" t="s">
        <v>17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81.86686062</v>
      </c>
      <c r="L1678" s="25" t="s">
        <v>21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311.1008117</v>
      </c>
      <c r="L1679" s="25" t="s">
        <v>21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205.3022188</v>
      </c>
      <c r="L1680" s="25" t="s">
        <v>21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92.12837894</v>
      </c>
      <c r="L1681" s="25" t="s">
        <v>18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-6.87162106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357.2687291</v>
      </c>
      <c r="L1682" s="25" t="s">
        <v>18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-22.73127086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74.41541069</v>
      </c>
      <c r="L1683" s="25" t="s">
        <v>17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88.04205147</v>
      </c>
      <c r="L1684" s="25" t="s">
        <v>18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-6.957948527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17.14153476</v>
      </c>
      <c r="L1685" s="25" t="s">
        <v>18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-0.8584652411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100.8797233</v>
      </c>
      <c r="L1686" s="25" t="s">
        <v>18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-4.120276651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386.8203259</v>
      </c>
      <c r="L1687" s="25" t="s">
        <v>18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-14.17967412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329.0821366</v>
      </c>
      <c r="L1688" s="25" t="s">
        <v>18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-20.91786338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192.2284652</v>
      </c>
      <c r="L1689" s="25" t="s">
        <v>18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-2.771534774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145.9522884</v>
      </c>
      <c r="L1690" s="25" t="s">
        <v>16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7.952288432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47.63038668</v>
      </c>
      <c r="L1691" s="25" t="s">
        <v>18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-2.369613323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75.70388809</v>
      </c>
      <c r="L1692" s="25" t="s">
        <v>22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-6.296111907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74.41541069</v>
      </c>
      <c r="L1693" s="25" t="s">
        <v>17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74.41541069</v>
      </c>
      <c r="L1694" s="25" t="s">
        <v>17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74.41541069</v>
      </c>
      <c r="L1695" s="25" t="s">
        <v>17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74.41541069</v>
      </c>
      <c r="L1696" s="25" t="s">
        <v>17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87.54183961</v>
      </c>
      <c r="L1697" s="25" t="s">
        <v>17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-5.458160389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295.2550342</v>
      </c>
      <c r="L1698" s="25" t="s">
        <v>16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-17.74496581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74.41541069</v>
      </c>
      <c r="L1699" s="25" t="s">
        <v>17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74.41541069</v>
      </c>
      <c r="L1700" s="25" t="s">
        <v>17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74.41541069</v>
      </c>
      <c r="L1701" s="25" t="s">
        <v>17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74.41541069</v>
      </c>
      <c r="L1702" s="25" t="s">
        <v>17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408.7930914</v>
      </c>
      <c r="L1703" s="25" t="s">
        <v>16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-25.20690863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501.6666667</v>
      </c>
      <c r="L1704" s="25" t="s">
        <v>16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76.66666667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455.1769688</v>
      </c>
      <c r="L1705" s="25" t="s">
        <v>16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69.17696878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209.912153</v>
      </c>
      <c r="L1706" s="25" t="s">
        <v>17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-13.08784696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231.2749891</v>
      </c>
      <c r="L1707" s="25" t="s">
        <v>18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-13.72501089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148.9290445</v>
      </c>
      <c r="L1708" s="25" t="s">
        <v>21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351.3097629</v>
      </c>
      <c r="L1709" s="25" t="s">
        <v>18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-24.69023714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378.0976622</v>
      </c>
      <c r="L1710" s="25" t="s">
        <v>18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-27.90233782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149.5074127</v>
      </c>
      <c r="L1711" s="25" t="s">
        <v>18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-10.49258731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273.8878047</v>
      </c>
      <c r="L1712" s="25" t="s">
        <v>18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-1.112195314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305.2102728</v>
      </c>
      <c r="L1713" s="25" t="s">
        <v>21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101.7185853</v>
      </c>
      <c r="L1714" s="25" t="s">
        <v>18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-1.28141467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234.2502339</v>
      </c>
      <c r="L1715" s="25" t="s">
        <v>18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-9.74976614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200.9007958</v>
      </c>
      <c r="L1716" s="25" t="s">
        <v>18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-16.0992042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254.5444553</v>
      </c>
      <c r="L1717" s="25" t="s">
        <v>21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411.6281566</v>
      </c>
      <c r="L1718" s="25" t="s">
        <v>18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-10.37184344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102.9671191</v>
      </c>
      <c r="L1719" s="25" t="s">
        <v>18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-4.032880884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202.619883</v>
      </c>
      <c r="L1720" s="25" t="s">
        <v>18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-11.38011699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234.2836613</v>
      </c>
      <c r="L1721" s="25" t="s">
        <v>18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2.283661254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172.5072061</v>
      </c>
      <c r="L1722" s="25" t="s">
        <v>18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-2.492793894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131.077115</v>
      </c>
      <c r="L1723" s="25" t="s">
        <v>18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-10.92288505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57.05427584</v>
      </c>
      <c r="L1724" s="25" t="s">
        <v>18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-3.94572416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243.294847</v>
      </c>
      <c r="L1725" s="25" t="s">
        <v>18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-18.70515299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72.92540458</v>
      </c>
      <c r="L1726" s="25" t="s">
        <v>18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-6.074595416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233.8915398</v>
      </c>
      <c r="L1727" s="25" t="s">
        <v>18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-18.10846025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342.1703223</v>
      </c>
      <c r="L1728" s="25" t="s">
        <v>18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-11.82967773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233.2138626</v>
      </c>
      <c r="L1729" s="25" t="s">
        <v>18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-15.78613735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195.6128767</v>
      </c>
      <c r="L1730" s="25" t="s">
        <v>18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-11.38712333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127.4721461</v>
      </c>
      <c r="L1731" s="25" t="s">
        <v>18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-7.52785387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63.66140845</v>
      </c>
      <c r="L1732" s="25" t="s">
        <v>16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-5.338591549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96.44451483</v>
      </c>
      <c r="L1733" s="25" t="s">
        <v>18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-5.555485172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249.0973113</v>
      </c>
      <c r="L1734" s="25" t="s">
        <v>16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-19.90268869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196.7980508</v>
      </c>
      <c r="L1735" s="25" t="s">
        <v>18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-8.201949242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339.1777023</v>
      </c>
      <c r="L1736" s="25" t="s">
        <v>18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-10.8222977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237.1770394</v>
      </c>
      <c r="L1737" s="25" t="s">
        <v>18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-17.82296063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54.70644908</v>
      </c>
      <c r="L1738" s="25" t="s">
        <v>18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-2.293550921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414.6151897</v>
      </c>
      <c r="L1739" s="25" t="s">
        <v>16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-25.3848103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232.7850097</v>
      </c>
      <c r="L1740" s="25" t="s">
        <v>18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-16.21499034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189.374276</v>
      </c>
      <c r="L1741" s="25" t="s">
        <v>21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266.2448463</v>
      </c>
      <c r="L1742" s="25" t="s">
        <v>21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294.1696859</v>
      </c>
      <c r="L1743" s="25" t="s">
        <v>16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209.8086218</v>
      </c>
      <c r="L1744" s="25" t="s">
        <v>21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264.8485702</v>
      </c>
      <c r="L1745" s="25" t="s">
        <v>21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210.4794278</v>
      </c>
      <c r="L1746" s="25" t="s">
        <v>21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191.231959</v>
      </c>
      <c r="L1747" s="25" t="s">
        <v>21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245.8398813</v>
      </c>
      <c r="L1748" s="25" t="s">
        <v>18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-14.1601187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282.003182</v>
      </c>
      <c r="L1749" s="25" t="s">
        <v>18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-14.996818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201.9560152</v>
      </c>
      <c r="L1750" s="25" t="s">
        <v>18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-10.04398481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204.4732954</v>
      </c>
      <c r="L1751" s="25" t="s">
        <v>21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184.3769313</v>
      </c>
      <c r="L1752" s="25" t="s">
        <v>21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-14.62306871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315.3653511</v>
      </c>
      <c r="L1753" s="25" t="s">
        <v>21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91.97943862</v>
      </c>
      <c r="L1754" s="25" t="s">
        <v>18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-5.020561381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228.0020731</v>
      </c>
      <c r="L1755" s="25" t="s">
        <v>16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-12.99792686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74.41541069</v>
      </c>
      <c r="L1756" s="25" t="s">
        <v>17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74.41541069</v>
      </c>
      <c r="L1757" s="25" t="s">
        <v>17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74.41541069</v>
      </c>
      <c r="L1758" s="25" t="s">
        <v>17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240.1558915</v>
      </c>
      <c r="L1759" s="25" t="s">
        <v>21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136.3289542</v>
      </c>
      <c r="L1760" s="25" t="s">
        <v>18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-4.671045772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129.3843317</v>
      </c>
      <c r="L1761" s="25" t="s">
        <v>18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-8.615668277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28.70643778</v>
      </c>
      <c r="L1762" s="25" t="s">
        <v>18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-1.29356222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31.76109537</v>
      </c>
      <c r="L1763" s="25" t="s">
        <v>18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-2.238904629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125.4539284</v>
      </c>
      <c r="L1764" s="25" t="s">
        <v>18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-5.54607157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29.19404514</v>
      </c>
      <c r="L1765" s="25" t="s">
        <v>18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-1.805954863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165.2937236</v>
      </c>
      <c r="L1766" s="25" t="s">
        <v>18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-7.706276438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131.2486101</v>
      </c>
      <c r="L1767" s="25" t="s">
        <v>18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-5.751389866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145.3082572</v>
      </c>
      <c r="L1768" s="25" t="s">
        <v>18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-8.691742771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31.67486889</v>
      </c>
      <c r="L1769" s="25" t="s">
        <v>18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-2.325131109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149.4284461</v>
      </c>
      <c r="L1770" s="25" t="s">
        <v>18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-1.571553855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152.7482441</v>
      </c>
      <c r="L1771" s="25" t="s">
        <v>18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-7.2517559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60.239955</v>
      </c>
      <c r="L1772" s="25" t="s">
        <v>18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-3.760044998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348.7779728</v>
      </c>
      <c r="L1773" s="25" t="s">
        <v>18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-13.22202716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87.27950896</v>
      </c>
      <c r="L1774" s="25" t="s">
        <v>18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0.2795089574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72.52661563</v>
      </c>
      <c r="L1775" s="25" t="s">
        <v>18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-4.473384365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91.4418205</v>
      </c>
      <c r="L1776" s="25" t="s">
        <v>18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-1.558179496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86.99574805</v>
      </c>
      <c r="L1777" s="25" t="s">
        <v>18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-3.004251951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242.562321</v>
      </c>
      <c r="L1778" s="25" t="s">
        <v>16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-14.43767902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221.2948908</v>
      </c>
      <c r="L1779" s="25" t="s">
        <v>22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-17.70510924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304.7226937</v>
      </c>
      <c r="L1780" s="25" t="s">
        <v>22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-24.27730634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407.8269869</v>
      </c>
      <c r="L1781" s="25" t="s">
        <v>16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-25.17301311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404.5408326</v>
      </c>
      <c r="L1782" s="25" t="s">
        <v>21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48.08591943</v>
      </c>
      <c r="L1783" s="25" t="s">
        <v>18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-0.9140805694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93.57241462</v>
      </c>
      <c r="L1784" s="25" t="s">
        <v>18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-7.427585383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151.0901961</v>
      </c>
      <c r="L1785" s="25" t="s">
        <v>16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23.09019608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123.2057663</v>
      </c>
      <c r="L1786" s="25" t="s">
        <v>16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-8.794233678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192.8205376</v>
      </c>
      <c r="L1787" s="25" t="s">
        <v>16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-14.17946237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74.41541069</v>
      </c>
      <c r="L1788" s="25" t="s">
        <v>17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74.41541069</v>
      </c>
      <c r="L1789" s="25" t="s">
        <v>17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74.41541069</v>
      </c>
      <c r="L1790" s="25" t="s">
        <v>17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53.70979778</v>
      </c>
      <c r="L1791" s="25" t="s">
        <v>22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-4.290202219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40.71201348</v>
      </c>
      <c r="L1792" s="25" t="s">
        <v>22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-3.287986518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201.848521</v>
      </c>
      <c r="L1793" s="25" t="s">
        <v>22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-16.15147904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96.4749546</v>
      </c>
      <c r="L1794" s="25" t="s">
        <v>22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-7.525045402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205.8509323</v>
      </c>
      <c r="L1795" s="25" t="s">
        <v>22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-17.14906771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107.299676</v>
      </c>
      <c r="L1796" s="25" t="s">
        <v>22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-8.700324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53.44209754</v>
      </c>
      <c r="L1797" s="25" t="s">
        <v>22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-4.557902457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75.75794615</v>
      </c>
      <c r="L1798" s="25" t="s">
        <v>22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-6.242053847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47.03209062</v>
      </c>
      <c r="L1799" s="25" t="s">
        <v>22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-3.967909384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168.7960784</v>
      </c>
      <c r="L1800" s="25" t="s">
        <v>16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25.79607843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164.8271364</v>
      </c>
      <c r="L1801" s="25" t="s">
        <v>22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-13.17286364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107.4183396</v>
      </c>
      <c r="L1802" s="25" t="s">
        <v>22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-8.581660376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128.7632316</v>
      </c>
      <c r="L1803" s="25" t="s">
        <v>22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-10.23676836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100.3014895</v>
      </c>
      <c r="L1804" s="25" t="s">
        <v>16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-7.698510477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106.5427503</v>
      </c>
      <c r="L1805" s="25" t="s">
        <v>22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-8.457249714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74.41541069</v>
      </c>
      <c r="L1806" s="25" t="s">
        <v>17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203.363233</v>
      </c>
      <c r="L1807" s="25" t="s">
        <v>21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473.2313912</v>
      </c>
      <c r="L1808" s="25" t="s">
        <v>21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106.2942252</v>
      </c>
      <c r="L1809" s="25" t="s">
        <v>18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-3.705774823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37.43820691</v>
      </c>
      <c r="L1810" s="25" t="s">
        <v>21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43.00818229</v>
      </c>
      <c r="L1811" s="25" t="s">
        <v>16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56.41918462</v>
      </c>
      <c r="L1812" s="25" t="s">
        <v>21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94.18190602</v>
      </c>
      <c r="L1813" s="25" t="s">
        <v>18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-4.818093976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69.4312468</v>
      </c>
      <c r="L1814" s="25" t="s">
        <v>18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-3.5687532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63.42568192</v>
      </c>
      <c r="L1815" s="25" t="s">
        <v>18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-1.574318075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48.23870954</v>
      </c>
      <c r="L1816" s="25" t="s">
        <v>18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-0.7612904563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47.72611566</v>
      </c>
      <c r="L1817" s="25" t="s">
        <v>18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-0.2738843422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46.98245856</v>
      </c>
      <c r="L1818" s="25" t="s">
        <v>18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-1.017541436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45.42210543</v>
      </c>
      <c r="L1819" s="25" t="s">
        <v>18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-3.57789457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55.30164271</v>
      </c>
      <c r="L1820" s="25" t="s">
        <v>18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-2.698357286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55.36435615</v>
      </c>
      <c r="L1821" s="25" t="s">
        <v>18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-3.635643852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49.98657284</v>
      </c>
      <c r="L1822" s="25" t="s">
        <v>16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-4.013427162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37.76169486</v>
      </c>
      <c r="L1823" s="25" t="s">
        <v>21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48.65710661</v>
      </c>
      <c r="L1824" s="25" t="s">
        <v>18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-0.3428933936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66.53705543</v>
      </c>
      <c r="L1825" s="25" t="s">
        <v>18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-1.462944574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121.506536</v>
      </c>
      <c r="L1826" s="25" t="s">
        <v>18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-6.493463975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170.9922654</v>
      </c>
      <c r="L1827" s="25" t="s">
        <v>18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-1.007734639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230.7831634</v>
      </c>
      <c r="L1828" s="25" t="s">
        <v>18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-18.21683662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185.0705319</v>
      </c>
      <c r="L1829" s="25" t="s">
        <v>18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-14.92946812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40.5023531</v>
      </c>
      <c r="L1830" s="25" t="s">
        <v>21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260.8327054</v>
      </c>
      <c r="L1831" s="25" t="s">
        <v>16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165.0744787</v>
      </c>
      <c r="L1832" s="25" t="s">
        <v>18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-7.925521292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52.16711111</v>
      </c>
      <c r="L1833" s="25" t="s">
        <v>16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-3.832888889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181.321717</v>
      </c>
      <c r="L1834" s="25" t="s">
        <v>18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-11.67828299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109.1832992</v>
      </c>
      <c r="L1835" s="25" t="s">
        <v>18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-3.816700767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130.5847171</v>
      </c>
      <c r="L1836" s="25" t="s">
        <v>16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-10.41528288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97.33570969</v>
      </c>
      <c r="L1837" s="25" t="s">
        <v>18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-5.66429031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238.4593661</v>
      </c>
      <c r="L1838" s="25" t="s">
        <v>21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66.9848414</v>
      </c>
      <c r="L1839" s="25" t="s">
        <v>18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-0.01515859791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168.7713681</v>
      </c>
      <c r="L1840" s="25" t="s">
        <v>18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-12.22863187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105.0855924</v>
      </c>
      <c r="L1841" s="25" t="s">
        <v>16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-8.914407561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89.11808856</v>
      </c>
      <c r="L1842" s="25" t="s">
        <v>21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11.77292551</v>
      </c>
      <c r="L1843" s="25" t="s">
        <v>18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-0.2270744852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157.2763454</v>
      </c>
      <c r="L1844" s="25" t="s">
        <v>18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-5.723654595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129.5281133</v>
      </c>
      <c r="L1845" s="25" t="s">
        <v>18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-7.471886749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162.970956</v>
      </c>
      <c r="L1846" s="25" t="s">
        <v>18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-10.02904399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237.8156891</v>
      </c>
      <c r="L1847" s="25" t="s">
        <v>18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-7.184310919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112.6753222</v>
      </c>
      <c r="L1848" s="25" t="s">
        <v>18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-8.324677812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104.7306423</v>
      </c>
      <c r="L1849" s="25" t="s">
        <v>18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-6.269357721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342.9308984</v>
      </c>
      <c r="L1850" s="25" t="s">
        <v>16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-27.06910157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107.1018895</v>
      </c>
      <c r="L1851" s="25" t="s">
        <v>18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-5.898110453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86.53131729</v>
      </c>
      <c r="L1852" s="25" t="s">
        <v>18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-4.468682714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61.54008092</v>
      </c>
      <c r="L1853" s="25" t="s">
        <v>18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-4.459919082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81.21432907</v>
      </c>
      <c r="L1854" s="25" t="s">
        <v>21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84.78968273</v>
      </c>
      <c r="L1855" s="25" t="s">
        <v>18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-6.210317268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11.02987245</v>
      </c>
      <c r="L1856" s="25" t="s">
        <v>18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0.02987244859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184.9948872</v>
      </c>
      <c r="L1857" s="25" t="s">
        <v>18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-9.005112758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92.41843069</v>
      </c>
      <c r="L1858" s="25" t="s">
        <v>18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-5.581569312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97.82196531</v>
      </c>
      <c r="L1859" s="25" t="s">
        <v>18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-7.178034692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224.3575033</v>
      </c>
      <c r="L1860" s="25" t="s">
        <v>21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125.1332151</v>
      </c>
      <c r="L1861" s="25" t="s">
        <v>18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-8.86678488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111.7498221</v>
      </c>
      <c r="L1862" s="25" t="s">
        <v>21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246.9036012</v>
      </c>
      <c r="L1863" s="25" t="s">
        <v>18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-1.096398844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108.4563967</v>
      </c>
      <c r="L1864" s="25" t="s">
        <v>18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-5.543603286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142.5262963</v>
      </c>
      <c r="L1865" s="25" t="s">
        <v>18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-6.473703732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302.4080698</v>
      </c>
      <c r="L1866" s="25" t="s">
        <v>16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-23.59193019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363.1699109</v>
      </c>
      <c r="L1867" s="25" t="s">
        <v>18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-22.83008907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141.7816059</v>
      </c>
      <c r="L1868" s="25" t="s">
        <v>18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-11.21839408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112.7004077</v>
      </c>
      <c r="L1869" s="25" t="s">
        <v>18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-5.299592265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21.12207597</v>
      </c>
      <c r="L1870" s="25" t="s">
        <v>21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101.1392962</v>
      </c>
      <c r="L1871" s="25" t="s">
        <v>18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2.139296202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172.7890813</v>
      </c>
      <c r="L1872" s="25" t="s">
        <v>18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-5.210918703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243.1458852</v>
      </c>
      <c r="L1873" s="25" t="s">
        <v>21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1.416767659</v>
      </c>
      <c r="L1874" s="25" t="s">
        <v>21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47.28389668</v>
      </c>
      <c r="L1875" s="25" t="s">
        <v>18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-0.7161033223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82.40489918</v>
      </c>
      <c r="L1876" s="25" t="s">
        <v>18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-3.595100818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71.4095953</v>
      </c>
      <c r="L1877" s="25" t="s">
        <v>18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-5.590404696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506.9055068</v>
      </c>
      <c r="L1878" s="25" t="s">
        <v>16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25.90550684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55.36727488</v>
      </c>
      <c r="L1879" s="25" t="s">
        <v>18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-3.632725117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100.2309182</v>
      </c>
      <c r="L1880" s="25" t="s">
        <v>18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-1.769081831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42.08908761</v>
      </c>
      <c r="L1881" s="25" t="s">
        <v>21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134.6451849</v>
      </c>
      <c r="L1882" s="25" t="s">
        <v>18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-8.354815083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176.935398</v>
      </c>
      <c r="L1883" s="25" t="s">
        <v>16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-14.06460196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330.9809786</v>
      </c>
      <c r="L1884" s="25" t="s">
        <v>18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-18.01902138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243.9288524</v>
      </c>
      <c r="L1885" s="25" t="s">
        <v>21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129.9190728</v>
      </c>
      <c r="L1886" s="25" t="s">
        <v>18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0.9190728351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364.5707082</v>
      </c>
      <c r="L1887" s="25" t="s">
        <v>18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-11.42929177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101.8858429</v>
      </c>
      <c r="L1888" s="25" t="s">
        <v>16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-8.114157065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151.3506695</v>
      </c>
      <c r="L1889" s="25" t="s">
        <v>18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-9.649330476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109.6678812</v>
      </c>
      <c r="L1890" s="25" t="s">
        <v>21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313.7574254</v>
      </c>
      <c r="L1891" s="25" t="s">
        <v>21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690.9575871</v>
      </c>
      <c r="L1892" s="25" t="s">
        <v>21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141.4040182</v>
      </c>
      <c r="L1893" s="25" t="s">
        <v>21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172.3540041</v>
      </c>
      <c r="L1894" s="25" t="s">
        <v>18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-9.645995899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148.6382628</v>
      </c>
      <c r="L1895" s="25" t="s">
        <v>21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204.3064418</v>
      </c>
      <c r="L1896" s="25" t="s">
        <v>18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-11.69355825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407.2275619</v>
      </c>
      <c r="L1897" s="25" t="s">
        <v>18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-19.77243814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234.9392811</v>
      </c>
      <c r="L1898" s="25" t="s">
        <v>18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-14.06071886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147.6479877</v>
      </c>
      <c r="L1899" s="25" t="s">
        <v>21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225.3552567</v>
      </c>
      <c r="L1900" s="25" t="s">
        <v>21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213.6654502</v>
      </c>
      <c r="L1901" s="25" t="s">
        <v>18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-10.33454976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124.2832064</v>
      </c>
      <c r="L1902" s="25" t="s">
        <v>18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-3.716793616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361.4544828</v>
      </c>
      <c r="L1903" s="25" t="s">
        <v>21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355.0286661</v>
      </c>
      <c r="L1904" s="25" t="s">
        <v>21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816.0855233</v>
      </c>
      <c r="L1905" s="25" t="s">
        <v>18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-26.9144767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604.6948017</v>
      </c>
      <c r="L1906" s="25" t="s">
        <v>16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-48.30519833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801.8738014</v>
      </c>
      <c r="L1907" s="25" t="s">
        <v>18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-42.12619857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168.3238374</v>
      </c>
      <c r="L1908" s="25" t="s">
        <v>18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-13.67616258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74.41541069</v>
      </c>
      <c r="L1909" s="25" t="s">
        <v>17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177.0588235</v>
      </c>
      <c r="L1910" s="25" t="s">
        <v>16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27.05882353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254.7605893</v>
      </c>
      <c r="L1911" s="25" t="s">
        <v>18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-19.23941069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73.20858757</v>
      </c>
      <c r="L1912" s="25" t="s">
        <v>18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-3.791412434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399.9744131</v>
      </c>
      <c r="L1913" s="25" t="s">
        <v>21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519.3218374</v>
      </c>
      <c r="L1914" s="25" t="s">
        <v>21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70.13694876</v>
      </c>
      <c r="L1915" s="25" t="s">
        <v>18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-2.863051243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54.07344043</v>
      </c>
      <c r="L1916" s="25" t="s">
        <v>21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43.98452883</v>
      </c>
      <c r="L1917" s="25" t="s">
        <v>18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-3.015471165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38.51948926</v>
      </c>
      <c r="L1918" s="25" t="s">
        <v>16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-1.480510736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22.16462823</v>
      </c>
      <c r="L1919" s="25" t="s">
        <v>21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112.4582766</v>
      </c>
      <c r="L1920" s="25" t="s">
        <v>16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-6.541723356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50.27834423</v>
      </c>
      <c r="L1921" s="25" t="s">
        <v>16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6.278344227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151.4634483</v>
      </c>
      <c r="L1922" s="25" t="s">
        <v>16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22.46344827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407.2352941</v>
      </c>
      <c r="L1923" s="25" t="s">
        <v>16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62.23529412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293.2508827</v>
      </c>
      <c r="L1924" s="25" t="s">
        <v>16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37.25088266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100.0093294</v>
      </c>
      <c r="L1925" s="25" t="s">
        <v>22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-7.990670554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96.83988591</v>
      </c>
      <c r="L1926" s="25" t="s">
        <v>22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-6.160114085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49.72686961</v>
      </c>
      <c r="L1927" s="25" t="s">
        <v>16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2.726869612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44.24446852</v>
      </c>
      <c r="L1928" s="25" t="s">
        <v>21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62.26824242</v>
      </c>
      <c r="L1929" s="25" t="s">
        <v>16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3.268242424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69.08410445</v>
      </c>
      <c r="L1930" s="25" t="s">
        <v>21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135.7518435</v>
      </c>
      <c r="L1931" s="25" t="s">
        <v>18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-8.248156537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140.7643921</v>
      </c>
      <c r="L1932" s="25" t="s">
        <v>18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-3.235607914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139.1406447</v>
      </c>
      <c r="L1933" s="25" t="s">
        <v>18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-5.859355331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136.5659431</v>
      </c>
      <c r="L1934" s="25" t="s">
        <v>18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-7.434056868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142.9167195</v>
      </c>
      <c r="L1935" s="25" t="s">
        <v>18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-7.083280474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151.0383675</v>
      </c>
      <c r="L1936" s="25" t="s">
        <v>18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-0.9616324996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146.6744721</v>
      </c>
      <c r="L1937" s="25" t="s">
        <v>18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-9.325527886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143.4076983</v>
      </c>
      <c r="L1938" s="25" t="s">
        <v>18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-7.592301658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128.9479565</v>
      </c>
      <c r="L1939" s="25" t="s">
        <v>18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-8.052043521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194.9962999</v>
      </c>
      <c r="L1940" s="25" t="s">
        <v>18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-13.00370014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117.0073343</v>
      </c>
      <c r="L1941" s="25" t="s">
        <v>18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-2.992665681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144.1247785</v>
      </c>
      <c r="L1942" s="25" t="s">
        <v>18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-6.875221548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149.9579986</v>
      </c>
      <c r="L1943" s="25" t="s">
        <v>18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-1.042001417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105.6239702</v>
      </c>
      <c r="L1944" s="25" t="s">
        <v>18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-7.376029814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74.75914146</v>
      </c>
      <c r="L1945" s="25" t="s">
        <v>16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-6.240858541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153.7066667</v>
      </c>
      <c r="L1946" s="25" t="s">
        <v>17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-11.29333333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117.376</v>
      </c>
      <c r="L1947" s="25" t="s">
        <v>16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-8.624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134.144</v>
      </c>
      <c r="L1948" s="25" t="s">
        <v>17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-9.856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127.8599954</v>
      </c>
      <c r="L1949" s="25" t="s">
        <v>16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71.85101823</v>
      </c>
      <c r="L1950" s="25" t="s">
        <v>16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-6.148981765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156.9443939</v>
      </c>
      <c r="L1951" s="25" t="s">
        <v>18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-8.055606127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62.2902402</v>
      </c>
      <c r="L1952" s="25" t="s">
        <v>18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-2.709759795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117.3985956</v>
      </c>
      <c r="L1953" s="25" t="s">
        <v>18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-6.601404406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164.3112526</v>
      </c>
      <c r="L1954" s="25" t="s">
        <v>18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-3.688747382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70.62698366</v>
      </c>
      <c r="L1955" s="25" t="s">
        <v>18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-5.373016344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71.09485131</v>
      </c>
      <c r="L1956" s="25" t="s">
        <v>18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-4.905148688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165.4126323</v>
      </c>
      <c r="L1957" s="25" t="s">
        <v>18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-13.58736766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110.8721495</v>
      </c>
      <c r="L1958" s="25" t="s">
        <v>18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-1.127850466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99.37369924</v>
      </c>
      <c r="L1959" s="25" t="s">
        <v>18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-2.626300758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103.6753958</v>
      </c>
      <c r="L1960" s="25" t="s">
        <v>18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-7.324604183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63.58541278</v>
      </c>
      <c r="L1961" s="25" t="s">
        <v>18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-4.414587221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69.63608392</v>
      </c>
      <c r="L1962" s="25" t="s">
        <v>18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-3.363916079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162.6161063</v>
      </c>
      <c r="L1963" s="25" t="s">
        <v>18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-2.3838937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80.6383777</v>
      </c>
      <c r="L1964" s="25" t="s">
        <v>18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-5.361622299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129.6637324</v>
      </c>
      <c r="L1965" s="25" t="s">
        <v>18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-5.336267551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102.5103456</v>
      </c>
      <c r="L1966" s="25" t="s">
        <v>18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-4.48965441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114.0381454</v>
      </c>
      <c r="L1967" s="25" t="s">
        <v>18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-0.9618545671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83.24330439</v>
      </c>
      <c r="L1968" s="25" t="s">
        <v>18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-4.756695613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119.071382</v>
      </c>
      <c r="L1969" s="25" t="s">
        <v>18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-5.92861804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102.4172561</v>
      </c>
      <c r="L1970" s="25" t="s">
        <v>18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-5.582743912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127.5043313</v>
      </c>
      <c r="L1971" s="25" t="s">
        <v>18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-5.495668708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116.3493209</v>
      </c>
      <c r="L1972" s="25" t="s">
        <v>18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-5.650679137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131.2076509</v>
      </c>
      <c r="L1973" s="25" t="s">
        <v>18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-5.792349113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112.5082122</v>
      </c>
      <c r="L1974" s="25" t="s">
        <v>18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-6.491787841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40.03484464</v>
      </c>
      <c r="L1975" s="25" t="s">
        <v>18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0.03484464311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102.4484478</v>
      </c>
      <c r="L1976" s="25" t="s">
        <v>18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-1.551552231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91.07482435</v>
      </c>
      <c r="L1977" s="25" t="s">
        <v>16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-7.925175653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122.5263158</v>
      </c>
      <c r="L1978" s="25" t="s">
        <v>16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-9.473684211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109.2944149</v>
      </c>
      <c r="L1979" s="25" t="s">
        <v>18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-5.705585056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31.49378267</v>
      </c>
      <c r="L1980" s="25" t="s">
        <v>18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-1.506217329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96.42793294</v>
      </c>
      <c r="L1981" s="25" t="s">
        <v>18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-4.572067056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121.8510913</v>
      </c>
      <c r="L1982" s="25" t="s">
        <v>18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-6.148908676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103.8063424</v>
      </c>
      <c r="L1983" s="25" t="s">
        <v>18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-0.193657577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122.9471911</v>
      </c>
      <c r="L1984" s="25" t="s">
        <v>18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-9.052808854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90.12755231</v>
      </c>
      <c r="L1985" s="25" t="s">
        <v>18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-5.872447689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137.6133213</v>
      </c>
      <c r="L1986" s="25" t="s">
        <v>18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-6.386678658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94.72617097</v>
      </c>
      <c r="L1987" s="25" t="s">
        <v>18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0.7261709747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134.500203</v>
      </c>
      <c r="L1988" s="25" t="s">
        <v>18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-7.499796971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101.4937574</v>
      </c>
      <c r="L1989" s="25" t="s">
        <v>18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-3.506242556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116.7938849</v>
      </c>
      <c r="L1990" s="25" t="s">
        <v>18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-1.20611512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91.28667323</v>
      </c>
      <c r="L1991" s="25" t="s">
        <v>18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-6.713326772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96.26636808</v>
      </c>
      <c r="L1992" s="25" t="s">
        <v>18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-5.733631922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93.90242531</v>
      </c>
      <c r="L1993" s="25" t="s">
        <v>18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-3.097574692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73.67057719</v>
      </c>
      <c r="L1994" s="25" t="s">
        <v>18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-5.329422806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88.27672002</v>
      </c>
      <c r="L1995" s="25" t="s">
        <v>18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-6.723279984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77.09254209</v>
      </c>
      <c r="L1996" s="25" t="s">
        <v>18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-5.907457912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121.7174272</v>
      </c>
      <c r="L1997" s="25" t="s">
        <v>18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-9.282572752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81.45436477</v>
      </c>
      <c r="L1998" s="25" t="s">
        <v>18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-4.545635225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79.64878852</v>
      </c>
      <c r="L1999" s="25" t="s">
        <v>18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-4.35121148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38.15078954</v>
      </c>
      <c r="L2000" s="25" t="s">
        <v>18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-1.849210455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108.6689823</v>
      </c>
      <c r="L2001" s="25" t="s">
        <v>18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-4.331017657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81.37515662</v>
      </c>
      <c r="L2002" s="25" t="s">
        <v>18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0.3751566229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69.2490005</v>
      </c>
      <c r="L2003" s="25" t="s">
        <v>18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-0.7509995043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89.96784107</v>
      </c>
      <c r="L2004" s="25" t="s">
        <v>18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-4.03215893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68.63852427</v>
      </c>
      <c r="L2005" s="25" t="s">
        <v>18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-4.361475733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94.25296304</v>
      </c>
      <c r="L2006" s="25" t="s">
        <v>18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-2.747036956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34.34900731</v>
      </c>
      <c r="L2007" s="25" t="s">
        <v>18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-1.650992686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96.45877827</v>
      </c>
      <c r="L2008" s="25" t="s">
        <v>18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-7.541221729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126.0682491</v>
      </c>
      <c r="L2009" s="25" t="s">
        <v>18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-8.93175087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221.9511149</v>
      </c>
      <c r="L2010" s="25" t="s">
        <v>18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-12.04888505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51.15106841</v>
      </c>
      <c r="L2011" s="25" t="s">
        <v>18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-2.848931592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148.3340198</v>
      </c>
      <c r="L2012" s="25" t="s">
        <v>18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-8.665980222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52.46998727</v>
      </c>
      <c r="L2013" s="25" t="s">
        <v>18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-2.530012732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129.3152702</v>
      </c>
      <c r="L2014" s="25" t="s">
        <v>21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-10.68472977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225.6862383</v>
      </c>
      <c r="L2015" s="25" t="s">
        <v>18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0.6862383408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51.86176045</v>
      </c>
      <c r="L2016" s="25" t="s">
        <v>18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-2.138239552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102.4639738</v>
      </c>
      <c r="L2017" s="25" t="s">
        <v>18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-5.536026176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51.84201488</v>
      </c>
      <c r="L2018" s="25" t="s">
        <v>18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-2.157985116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40.62284486</v>
      </c>
      <c r="L2019" s="25" t="s">
        <v>18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-2.377155145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81.34457109</v>
      </c>
      <c r="L2020" s="25" t="s">
        <v>18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-0.6554289114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296.0791407</v>
      </c>
      <c r="L2021" s="25" t="s">
        <v>16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-14.92085925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146.5310713</v>
      </c>
      <c r="L2022" s="25" t="s">
        <v>16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-0.4689286897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698.3147465</v>
      </c>
      <c r="L2023" s="25" t="s">
        <v>22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-53.68525346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128.6551363</v>
      </c>
      <c r="L2024" s="25" t="s">
        <v>16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-10.34486373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85.2223235</v>
      </c>
      <c r="L2025" s="25" t="s">
        <v>18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-5.7776765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109.9902392</v>
      </c>
      <c r="L2026" s="25" t="s">
        <v>18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1.990239228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131.8661322</v>
      </c>
      <c r="L2027" s="25" t="s">
        <v>18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-0.1338677943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78.76906516</v>
      </c>
      <c r="L2028" s="25" t="s">
        <v>18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-5.230934839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163.295566</v>
      </c>
      <c r="L2029" s="25" t="s">
        <v>18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-9.704433957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200.4985963</v>
      </c>
      <c r="L2030" s="25" t="s">
        <v>16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-15.50140371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234.9619578</v>
      </c>
      <c r="L2031" s="25" t="s">
        <v>18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-12.03804221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68.78883743</v>
      </c>
      <c r="L2032" s="25" t="s">
        <v>18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-3.211162569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221.0019548</v>
      </c>
      <c r="L2033" s="25" t="s">
        <v>18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-15.99804519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204.8877602</v>
      </c>
      <c r="L2034" s="25" t="s">
        <v>18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-14.11223978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208.5357511</v>
      </c>
      <c r="L2035" s="25" t="s">
        <v>18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-10.46424893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68.65715748</v>
      </c>
      <c r="L2036" s="25" t="s">
        <v>18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-3.342842525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222.5542841</v>
      </c>
      <c r="L2037" s="25" t="s">
        <v>18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-16.44571588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57.36102268</v>
      </c>
      <c r="L2038" s="25" t="s">
        <v>18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-4.638977316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209.8578327</v>
      </c>
      <c r="L2039" s="25" t="s">
        <v>18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-6.142167317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232.2763632</v>
      </c>
      <c r="L2040" s="25" t="s">
        <v>16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-17.72363677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216.4178179</v>
      </c>
      <c r="L2041" s="25" t="s">
        <v>16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-16.58218208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38.66852596</v>
      </c>
      <c r="L2042" s="25" t="s">
        <v>21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320.720085</v>
      </c>
      <c r="L2043" s="25" t="s">
        <v>18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-3.279915044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240.3172267</v>
      </c>
      <c r="L2044" s="25" t="s">
        <v>18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-5.682773296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190.0728309</v>
      </c>
      <c r="L2045" s="25" t="s">
        <v>18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0.07283094158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307.9407768</v>
      </c>
      <c r="L2046" s="25" t="s">
        <v>18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-16.05922319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30.50083107</v>
      </c>
      <c r="L2047" s="25" t="s">
        <v>18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-1.499168931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50.93330096</v>
      </c>
      <c r="L2048" s="25" t="s">
        <v>18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-1.066699045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121.2351418</v>
      </c>
      <c r="L2049" s="25" t="s">
        <v>22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6.235141794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112.2329342</v>
      </c>
      <c r="L2050" s="25" t="s">
        <v>22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5.232934241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73.42602248</v>
      </c>
      <c r="L2051" s="25" t="s">
        <v>22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-0.5739775213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82.98581599</v>
      </c>
      <c r="L2052" s="25" t="s">
        <v>22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-0.01418400972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117.3027962</v>
      </c>
      <c r="L2053" s="25" t="s">
        <v>21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22.2280936</v>
      </c>
      <c r="L2054" s="25" t="s">
        <v>18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-1.771906399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38.06999024</v>
      </c>
      <c r="L2055" s="25" t="s">
        <v>18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-1.930009758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81.09225623</v>
      </c>
      <c r="L2056" s="25" t="s">
        <v>22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-6.907743768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150.5359027</v>
      </c>
      <c r="L2057" s="25" t="s">
        <v>21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-12.4640973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144.0078431</v>
      </c>
      <c r="L2058" s="25" t="s">
        <v>21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22.00784314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129.1691459</v>
      </c>
      <c r="L2059" s="25" t="s">
        <v>21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-10.83085408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128.5991089</v>
      </c>
      <c r="L2060" s="25" t="s">
        <v>21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146.629126</v>
      </c>
      <c r="L2061" s="25" t="s">
        <v>21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-12.37087402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47.07222304</v>
      </c>
      <c r="L2062" s="25" t="s">
        <v>18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-1.927776958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84.87784755</v>
      </c>
      <c r="L2063" s="25" t="s">
        <v>18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-2.122152448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121.5128831</v>
      </c>
      <c r="L2064" s="25" t="s">
        <v>18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-7.48711691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204.0710837</v>
      </c>
      <c r="L2065" s="25" t="s">
        <v>18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-7.928916332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181.4102149</v>
      </c>
      <c r="L2066" s="25" t="s">
        <v>18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-4.589785146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224.1235403</v>
      </c>
      <c r="L2067" s="25" t="s">
        <v>22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-17.87645971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273.5176223</v>
      </c>
      <c r="L2068" s="25" t="s">
        <v>22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-21.48237771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370.5165263</v>
      </c>
      <c r="L2069" s="25" t="s">
        <v>22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-29.48347371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225.5357118</v>
      </c>
      <c r="L2070" s="25" t="s">
        <v>21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-17.46428822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94.76606164</v>
      </c>
      <c r="L2071" s="25" t="s">
        <v>21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107.4156863</v>
      </c>
      <c r="L2072" s="25" t="s">
        <v>21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16.41568627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194.7647059</v>
      </c>
      <c r="L2073" s="25" t="s">
        <v>21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29.76470588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187.779779</v>
      </c>
      <c r="L2074" s="25" t="s">
        <v>21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418.3001149</v>
      </c>
      <c r="L2075" s="25" t="s">
        <v>21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184.8420009</v>
      </c>
      <c r="L2076" s="25" t="s">
        <v>21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-15.15799906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233.1040326</v>
      </c>
      <c r="L2077" s="25" t="s">
        <v>21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-18.89596743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87.53088711</v>
      </c>
      <c r="L2078" s="25" t="s">
        <v>18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-6.469112887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87.67302732</v>
      </c>
      <c r="L2079" s="25" t="s">
        <v>18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-1.326972677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38.23764645</v>
      </c>
      <c r="L2080" s="25" t="s">
        <v>18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-2.762353549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86.04350556</v>
      </c>
      <c r="L2081" s="25" t="s">
        <v>18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-2.956494437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81.45097981</v>
      </c>
      <c r="L2082" s="25" t="s">
        <v>18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-6.549020192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57.70992592</v>
      </c>
      <c r="L2083" s="25" t="s">
        <v>18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-3.29007408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88.98605323</v>
      </c>
      <c r="L2084" s="25" t="s">
        <v>18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-5.013946766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146.1840805</v>
      </c>
      <c r="L2085" s="25" t="s">
        <v>18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-10.81591948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145.2975128</v>
      </c>
      <c r="L2086" s="25" t="s">
        <v>18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-10.70248723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48.85026681</v>
      </c>
      <c r="L2087" s="25" t="s">
        <v>18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-2.149733192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222.2094551</v>
      </c>
      <c r="L2088" s="25" t="s">
        <v>18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-11.79054494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209.4799125</v>
      </c>
      <c r="L2089" s="25" t="s">
        <v>21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85.66084366</v>
      </c>
      <c r="L2090" s="25" t="s">
        <v>18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-5.339156338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33.8209173</v>
      </c>
      <c r="L2091" s="25" t="s">
        <v>18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-1.1790827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82.37631027</v>
      </c>
      <c r="L2092" s="25" t="s">
        <v>16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-6.623689727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35.86127427</v>
      </c>
      <c r="L2093" s="25" t="s">
        <v>18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-1.138725732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155.4911134</v>
      </c>
      <c r="L2094" s="25" t="s">
        <v>18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-4.508886564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150.6493169</v>
      </c>
      <c r="L2095" s="25" t="s">
        <v>18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-12.35068305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262.4627639</v>
      </c>
      <c r="L2096" s="25" t="s">
        <v>18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-8.537236097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51.30905722</v>
      </c>
      <c r="L2097" s="25" t="s">
        <v>18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-3.690942776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86.57323556</v>
      </c>
      <c r="L2098" s="25" t="s">
        <v>18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-6.426764439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94.47523388</v>
      </c>
      <c r="L2099" s="25" t="s">
        <v>18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-5.524766118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189.3785868</v>
      </c>
      <c r="L2100" s="25" t="s">
        <v>21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44.03234096</v>
      </c>
      <c r="L2101" s="25" t="s">
        <v>18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-1.967659043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222.515393</v>
      </c>
      <c r="L2102" s="25" t="s">
        <v>18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-11.48460699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76.60121827</v>
      </c>
      <c r="L2103" s="25" t="s">
        <v>18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-4.39878173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231.8452351</v>
      </c>
      <c r="L2104" s="25" t="s">
        <v>18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-7.154764888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72.9690183</v>
      </c>
      <c r="L2105" s="25" t="s">
        <v>18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-5.030981703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141.8918074</v>
      </c>
      <c r="L2106" s="25" t="s">
        <v>18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-10.10819261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139.7913728</v>
      </c>
      <c r="L2107" s="25" t="s">
        <v>18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-8.208627225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135.7242754</v>
      </c>
      <c r="L2108" s="25" t="s">
        <v>18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-11.27572465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146.2829786</v>
      </c>
      <c r="L2109" s="25" t="s">
        <v>18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-1.717021426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200.7565513</v>
      </c>
      <c r="L2110" s="25" t="s">
        <v>18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-12.2434487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159.8505875</v>
      </c>
      <c r="L2111" s="25" t="s">
        <v>18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-10.14941248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192.6800363</v>
      </c>
      <c r="L2112" s="25" t="s">
        <v>18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-4.319963732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170.7431326</v>
      </c>
      <c r="L2113" s="25" t="s">
        <v>18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-11.25686738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197.1185881</v>
      </c>
      <c r="L2114" s="25" t="s">
        <v>18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-12.88141188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155.8008858</v>
      </c>
      <c r="L2115" s="25" t="s">
        <v>18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-13.19911423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173.1262154</v>
      </c>
      <c r="L2116" s="25" t="s">
        <v>18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-11.87378464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140.859662</v>
      </c>
      <c r="L2117" s="25" t="s">
        <v>18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-6.140338027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193.1795912</v>
      </c>
      <c r="L2118" s="25" t="s">
        <v>16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9.179591168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175.3269874</v>
      </c>
      <c r="L2119" s="25" t="s">
        <v>18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0.3269874131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228.5643993</v>
      </c>
      <c r="L2120" s="25" t="s">
        <v>16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-18.43560065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216.5287016</v>
      </c>
      <c r="L2121" s="25" t="s">
        <v>16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-17.47129837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185.5152122</v>
      </c>
      <c r="L2122" s="25" t="s">
        <v>18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-9.484787815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224.724472</v>
      </c>
      <c r="L2123" s="25" t="s">
        <v>16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211.8736606</v>
      </c>
      <c r="L2124" s="25" t="s">
        <v>16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-17.12633936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218.8290723</v>
      </c>
      <c r="L2125" s="25" t="s">
        <v>18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-14.17092767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187.7200959</v>
      </c>
      <c r="L2126" s="25" t="s">
        <v>18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-12.27990405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248.0008129</v>
      </c>
      <c r="L2127" s="25" t="s">
        <v>16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-19.99918713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199.9180323</v>
      </c>
      <c r="L2128" s="25" t="s">
        <v>16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-16.08196771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197.0702608</v>
      </c>
      <c r="L2129" s="25" t="s">
        <v>16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-15.92973923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224.724472</v>
      </c>
      <c r="L2130" s="25" t="s">
        <v>21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189.8098054</v>
      </c>
      <c r="L2131" s="25" t="s">
        <v>21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140.3570451</v>
      </c>
      <c r="L2132" s="25" t="s">
        <v>18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-8.642954857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297.3927649</v>
      </c>
      <c r="L2133" s="25" t="s">
        <v>16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13.39276486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99.31064959</v>
      </c>
      <c r="L2134" s="25" t="s">
        <v>18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-0.6893504102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65.93915933</v>
      </c>
      <c r="L2135" s="25" t="s">
        <v>18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-5.060840672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178.4405811</v>
      </c>
      <c r="L2136" s="25" t="s">
        <v>22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8.440581099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156.8029192</v>
      </c>
      <c r="L2137" s="25" t="s">
        <v>21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67.93334604</v>
      </c>
      <c r="L2138" s="25" t="s">
        <v>18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-5.066653956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174.6980392</v>
      </c>
      <c r="L2139" s="25" t="s">
        <v>22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26.69803922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74.41541069</v>
      </c>
      <c r="L2140" s="25" t="s">
        <v>17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266.7686275</v>
      </c>
      <c r="L2141" s="25" t="s">
        <v>16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40.76862745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340.6835979</v>
      </c>
      <c r="L2142" s="25" t="s">
        <v>16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51.68359788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320.087653</v>
      </c>
      <c r="L2143" s="25" t="s">
        <v>16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48.087653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482.3047181</v>
      </c>
      <c r="L2144" s="25" t="s">
        <v>18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-23.69528188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145.5740382</v>
      </c>
      <c r="L2145" s="25" t="s">
        <v>21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177.0588235</v>
      </c>
      <c r="L2146" s="25" t="s">
        <v>16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27.05882353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152.0594839</v>
      </c>
      <c r="L2147" s="25" t="s">
        <v>16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23.0594839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107.6395966</v>
      </c>
      <c r="L2148" s="25" t="s">
        <v>16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-6.360403417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82.01365093</v>
      </c>
      <c r="L2149" s="25" t="s">
        <v>18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-3.986349067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7.630484387</v>
      </c>
      <c r="L2150" s="25" t="s">
        <v>18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-0.3695156131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255.0696197</v>
      </c>
      <c r="L2151" s="25" t="s">
        <v>21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421.1006944</v>
      </c>
      <c r="L2152" s="25" t="s">
        <v>21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506.3882353</v>
      </c>
      <c r="L2153" s="25" t="s">
        <v>16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77.38823529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505.2078431</v>
      </c>
      <c r="L2154" s="25" t="s">
        <v>16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77.20784314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453.2705882</v>
      </c>
      <c r="L2155" s="25" t="s">
        <v>16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69.27058824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611.0861194</v>
      </c>
      <c r="L2156" s="25" t="s">
        <v>18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10.0861194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238.5143324</v>
      </c>
      <c r="L2157" s="25" t="s">
        <v>18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-9.4856676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58.97722092</v>
      </c>
      <c r="L2158" s="25" t="s">
        <v>18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-4.022779083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115.8795694</v>
      </c>
      <c r="L2159" s="25" t="s">
        <v>18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-3.120430582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33.31494311</v>
      </c>
      <c r="L2160" s="25" t="s">
        <v>21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126.0690959</v>
      </c>
      <c r="L2161" s="25" t="s">
        <v>21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49.6267607</v>
      </c>
      <c r="L2162" s="25" t="s">
        <v>21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216.0117647</v>
      </c>
      <c r="L2163" s="25" t="s">
        <v>16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33.01176471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187.6823529</v>
      </c>
      <c r="L2164" s="25" t="s">
        <v>16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28.68235294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240.8</v>
      </c>
      <c r="L2165" s="25" t="s">
        <v>16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36.8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227.8156863</v>
      </c>
      <c r="L2166" s="25" t="s">
        <v>16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34.81568627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219.0229897</v>
      </c>
      <c r="L2167" s="25" t="s">
        <v>21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339.2397869</v>
      </c>
      <c r="L2168" s="25" t="s">
        <v>21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187.3795569</v>
      </c>
      <c r="L2169" s="25" t="s">
        <v>18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-15.62044308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155.9671516</v>
      </c>
      <c r="L2170" s="25" t="s">
        <v>21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270.1977394</v>
      </c>
      <c r="L2171" s="25" t="s">
        <v>21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235.1183994</v>
      </c>
      <c r="L2172" s="25" t="s">
        <v>21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496.5113405</v>
      </c>
      <c r="L2173" s="25" t="s">
        <v>21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547.1380563</v>
      </c>
      <c r="L2174" s="25" t="s">
        <v>21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198.8287989</v>
      </c>
      <c r="L2175" s="25" t="s">
        <v>22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8.828798897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192.6929332</v>
      </c>
      <c r="L2176" s="25" t="s">
        <v>16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13.69293322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84.71635557</v>
      </c>
      <c r="L2177" s="25" t="s">
        <v>21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50.29736714</v>
      </c>
      <c r="L2178" s="25" t="s">
        <v>18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-2.702632855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378.6131829</v>
      </c>
      <c r="L2179" s="25" t="s">
        <v>18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-12.38681709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63.78463774</v>
      </c>
      <c r="L2180" s="25" t="s">
        <v>17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53.15386478</v>
      </c>
      <c r="L2181" s="25" t="s">
        <v>17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81.55226428</v>
      </c>
      <c r="L2182" s="25" t="s">
        <v>21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316.7299162</v>
      </c>
      <c r="L2183" s="25" t="s">
        <v>21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419.0905955</v>
      </c>
      <c r="L2184" s="25" t="s">
        <v>18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-20.90940449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158.6435145</v>
      </c>
      <c r="L2185" s="25" t="s">
        <v>18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312.8039216</v>
      </c>
      <c r="L2186" s="25" t="s">
        <v>22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47.80392157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105.9344311</v>
      </c>
      <c r="L2187" s="25" t="s">
        <v>21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269.4392609</v>
      </c>
      <c r="L2188" s="25" t="s">
        <v>22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31.43926087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233.6031852</v>
      </c>
      <c r="L2189" s="25" t="s">
        <v>18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166.1701547</v>
      </c>
      <c r="L2190" s="25" t="s">
        <v>18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400.1529412</v>
      </c>
      <c r="L2191" s="25" t="s">
        <v>16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61.15294118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381.0495637</v>
      </c>
      <c r="L2192" s="25" t="s">
        <v>18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0.04956371607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238.5790593</v>
      </c>
      <c r="L2193" s="25" t="s">
        <v>18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-19.42094071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403.1284631</v>
      </c>
      <c r="L2194" s="25" t="s">
        <v>21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137.5901194</v>
      </c>
      <c r="L2195" s="25" t="s">
        <v>18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151.2310858</v>
      </c>
      <c r="L2196" s="25" t="s">
        <v>18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182.523486</v>
      </c>
      <c r="L2197" s="25" t="s">
        <v>18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261.8858724</v>
      </c>
      <c r="L2198" s="25" t="s">
        <v>18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31.43402533</v>
      </c>
      <c r="L2199" s="25" t="s">
        <v>18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-1.565974669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413.276499</v>
      </c>
      <c r="L2200" s="25" t="s">
        <v>21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28.20860207</v>
      </c>
      <c r="L2201" s="25" t="s">
        <v>21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155.7032055</v>
      </c>
      <c r="L2202" s="25" t="s">
        <v>21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228.7563665</v>
      </c>
      <c r="L2203" s="25" t="s">
        <v>18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13.7875776</v>
      </c>
      <c r="L2204" s="25" t="s">
        <v>21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172.1413863</v>
      </c>
      <c r="L2205" s="25" t="s">
        <v>18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-5.858613745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221.2752828</v>
      </c>
      <c r="L2206" s="25" t="s">
        <v>18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116.4443982</v>
      </c>
      <c r="L2207" s="25" t="s">
        <v>18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234.7128167</v>
      </c>
      <c r="L2208" s="25" t="s">
        <v>18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78.40394347</v>
      </c>
      <c r="L2209" s="25" t="s">
        <v>18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-4.596056527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131.357906</v>
      </c>
      <c r="L2210" s="25" t="s">
        <v>18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58.36122641</v>
      </c>
      <c r="L2211" s="25" t="s">
        <v>17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-3.638773593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42.52309182</v>
      </c>
      <c r="L2212" s="25" t="s">
        <v>17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42.52309182</v>
      </c>
      <c r="L2213" s="25" t="s">
        <v>17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42.52309182</v>
      </c>
      <c r="L2214" s="25" t="s">
        <v>17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42.52309182</v>
      </c>
      <c r="L2215" s="25" t="s">
        <v>17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42.52309182</v>
      </c>
      <c r="L2216" s="25" t="s">
        <v>17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42.52309182</v>
      </c>
      <c r="L2217" s="25" t="s">
        <v>17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90.66388595</v>
      </c>
      <c r="L2218" s="25" t="s">
        <v>18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-2.336114048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40.70071549</v>
      </c>
      <c r="L2219" s="25" t="s">
        <v>21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170.0923673</v>
      </c>
      <c r="L2220" s="25" t="s">
        <v>17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187.0054292</v>
      </c>
      <c r="L2221" s="25" t="s">
        <v>18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-7.994570803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86.43253096</v>
      </c>
      <c r="L2222" s="25" t="s">
        <v>18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1.432530964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78.60187547</v>
      </c>
      <c r="L2223" s="25" t="s">
        <v>18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-4.398124532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84.9554299</v>
      </c>
      <c r="L2224" s="25" t="s">
        <v>18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-1.044570096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59.8564226</v>
      </c>
      <c r="L2225" s="25" t="s">
        <v>18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-1.143577404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352.8285025</v>
      </c>
      <c r="L2226" s="25" t="s">
        <v>18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163.728066</v>
      </c>
      <c r="L2227" s="25" t="s">
        <v>18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-8.271934033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167.1523987</v>
      </c>
      <c r="L2228" s="25" t="s">
        <v>18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-9.84760127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112.8915193</v>
      </c>
      <c r="L2229" s="25" t="s">
        <v>16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-9.108480683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83.99324288</v>
      </c>
      <c r="L2230" s="25" t="s">
        <v>18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-6.00675712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79.78676341</v>
      </c>
      <c r="L2231" s="25" t="s">
        <v>18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-5.213236586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206.245873</v>
      </c>
      <c r="L2232" s="25" t="s">
        <v>18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160.0492813</v>
      </c>
      <c r="L2233" s="25" t="s">
        <v>18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84.84935163</v>
      </c>
      <c r="L2234" s="25" t="s">
        <v>21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128.415056</v>
      </c>
      <c r="L2235" s="25" t="s">
        <v>18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345.3652668</v>
      </c>
      <c r="L2236" s="25" t="s">
        <v>18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146.8622423</v>
      </c>
      <c r="L2237" s="25" t="s">
        <v>18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-10.13775772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223.9338495</v>
      </c>
      <c r="L2238" s="25" t="s">
        <v>18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335.4060505</v>
      </c>
      <c r="L2239" s="25" t="s">
        <v>18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144.2375011</v>
      </c>
      <c r="L2240" s="25" t="s">
        <v>18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172.4497805</v>
      </c>
      <c r="L2241" s="25" t="s">
        <v>18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239.7267372</v>
      </c>
      <c r="L2242" s="25" t="s">
        <v>18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604.3118053</v>
      </c>
      <c r="L2243" s="25" t="s">
        <v>16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-39.6881947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143.1643044</v>
      </c>
      <c r="L2244" s="25" t="s">
        <v>18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373.5287773</v>
      </c>
      <c r="L2245" s="25" t="s">
        <v>18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-30.47122268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387.3372443</v>
      </c>
      <c r="L2246" s="25" t="s">
        <v>18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-28.6627557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90.38835876</v>
      </c>
      <c r="L2247" s="25" t="s">
        <v>18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-4.611641244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65.44726851</v>
      </c>
      <c r="L2248" s="25" t="s">
        <v>18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-2.552731493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47.7327361</v>
      </c>
      <c r="L2249" s="25" t="s">
        <v>18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-3.267263903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78.86816563</v>
      </c>
      <c r="L2250" s="25" t="s">
        <v>21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243.1234497</v>
      </c>
      <c r="L2251" s="25" t="s">
        <v>18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142.5458273</v>
      </c>
      <c r="L2252" s="25" t="s">
        <v>18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151.1464479</v>
      </c>
      <c r="L2253" s="25" t="s">
        <v>18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206.766625</v>
      </c>
      <c r="L2254" s="25" t="s">
        <v>18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183.3781229</v>
      </c>
      <c r="L2255" s="25" t="s">
        <v>18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165.9633143</v>
      </c>
      <c r="L2256" s="25" t="s">
        <v>18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638.8260106</v>
      </c>
      <c r="L2257" s="25" t="s">
        <v>16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250.090414</v>
      </c>
      <c r="L2258" s="25" t="s">
        <v>18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153.4976932</v>
      </c>
      <c r="L2259" s="25" t="s">
        <v>18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-9.502306777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125.3882096</v>
      </c>
      <c r="L2260" s="25" t="s">
        <v>18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193.1584008</v>
      </c>
      <c r="L2261" s="25" t="s">
        <v>18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106.203596</v>
      </c>
      <c r="L2262" s="25" t="s">
        <v>18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550.5493842</v>
      </c>
      <c r="L2263" s="25" t="s">
        <v>16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209.6341076</v>
      </c>
      <c r="L2264" s="25" t="s">
        <v>18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186.363598</v>
      </c>
      <c r="L2265" s="25" t="s">
        <v>18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414.522983</v>
      </c>
      <c r="L2266" s="25" t="s">
        <v>18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-32.47701704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221.5663719</v>
      </c>
      <c r="L2267" s="25" t="s">
        <v>18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120.6467805</v>
      </c>
      <c r="L2268" s="25" t="s">
        <v>18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382.3071933</v>
      </c>
      <c r="L2269" s="25" t="s">
        <v>18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-29.69280665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115.709297</v>
      </c>
      <c r="L2270" s="25" t="s">
        <v>18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167.0427542</v>
      </c>
      <c r="L2271" s="25" t="s">
        <v>18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278.8934191</v>
      </c>
      <c r="L2272" s="25" t="s">
        <v>18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122.3446724</v>
      </c>
      <c r="L2273" s="25" t="s">
        <v>18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144.588681</v>
      </c>
      <c r="L2274" s="25" t="s">
        <v>18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171.8709643</v>
      </c>
      <c r="L2275" s="25" t="s">
        <v>18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259.2391128</v>
      </c>
      <c r="L2276" s="25" t="s">
        <v>18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-0.7608872031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56.8883754</v>
      </c>
      <c r="L2277" s="25" t="s">
        <v>18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-2.111624598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258.2163152</v>
      </c>
      <c r="L2278" s="25" t="s">
        <v>18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-2.783684802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328.0489339</v>
      </c>
      <c r="L2279" s="25" t="s">
        <v>18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-22.95106609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227.958901</v>
      </c>
      <c r="L2280" s="25" t="s">
        <v>18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191.9961085</v>
      </c>
      <c r="L2281" s="25" t="s">
        <v>18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74.41541069</v>
      </c>
      <c r="L2282" s="25" t="s">
        <v>17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284.8974399</v>
      </c>
      <c r="L2283" s="25" t="s">
        <v>18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362.3802535</v>
      </c>
      <c r="L2284" s="25" t="s">
        <v>18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296.9422422</v>
      </c>
      <c r="L2285" s="25" t="s">
        <v>18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343.7578864</v>
      </c>
      <c r="L2286" s="25" t="s">
        <v>18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-19.2421136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96.38978682</v>
      </c>
      <c r="L2287" s="25" t="s">
        <v>18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-0.6102131835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224.2807454</v>
      </c>
      <c r="L2288" s="25" t="s">
        <v>18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325.3229561</v>
      </c>
      <c r="L2289" s="25" t="s">
        <v>18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-26.67704391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224.2807454</v>
      </c>
      <c r="L2290" s="25" t="s">
        <v>19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148.1084672</v>
      </c>
      <c r="L2291" s="25" t="s">
        <v>18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209.4618512</v>
      </c>
      <c r="L2292" s="25" t="s">
        <v>18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335.9747959</v>
      </c>
      <c r="L2293" s="25" t="s">
        <v>18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427.7302859</v>
      </c>
      <c r="L2294" s="25" t="s">
        <v>18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-19.26971415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410.7733848</v>
      </c>
      <c r="L2295" s="25" t="s">
        <v>18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-1.226615171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511.8165764</v>
      </c>
      <c r="L2296" s="25" t="s">
        <v>18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-14.18342363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507.9647902</v>
      </c>
      <c r="L2297" s="25" t="s">
        <v>18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-37.03520983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195.9973274</v>
      </c>
      <c r="L2298" s="25" t="s">
        <v>18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121.1080008</v>
      </c>
      <c r="L2299" s="25" t="s">
        <v>18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303.6608559</v>
      </c>
      <c r="L2300" s="25" t="s">
        <v>18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-13.33914408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191.6762783</v>
      </c>
      <c r="L2301" s="25" t="s">
        <v>18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-11.3237217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73.67534245</v>
      </c>
      <c r="L2302" s="25" t="s">
        <v>18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-4.32465755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168.7403312</v>
      </c>
      <c r="L2303" s="25" t="s">
        <v>18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193.6770606</v>
      </c>
      <c r="L2304" s="25" t="s">
        <v>18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102.8158671</v>
      </c>
      <c r="L2305" s="25" t="s">
        <v>18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214.7078834</v>
      </c>
      <c r="L2306" s="25" t="s">
        <v>18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111.2388162</v>
      </c>
      <c r="L2307" s="25" t="s">
        <v>18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192.2720227</v>
      </c>
      <c r="L2308" s="25" t="s">
        <v>18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-11.72797733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72.61874883</v>
      </c>
      <c r="L2309" s="25" t="s">
        <v>18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-3.381251168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99.14221115</v>
      </c>
      <c r="L2310" s="25" t="s">
        <v>18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373.8836385</v>
      </c>
      <c r="L2311" s="25" t="s">
        <v>18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190.2517019</v>
      </c>
      <c r="L2312" s="25" t="s">
        <v>18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120.8566411</v>
      </c>
      <c r="L2313" s="25" t="s">
        <v>18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1186.891159</v>
      </c>
      <c r="L2314" s="25" t="s">
        <v>16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52.89115863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905.5417921</v>
      </c>
      <c r="L2315" s="25" t="s">
        <v>16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28.54179211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165.9643109</v>
      </c>
      <c r="L2316" s="25" t="s">
        <v>18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-4.035689062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171.4645449</v>
      </c>
      <c r="L2317" s="25" t="s">
        <v>18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269.6744678</v>
      </c>
      <c r="L2318" s="25" t="s">
        <v>18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-15.32553216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914.4874829</v>
      </c>
      <c r="L2319" s="25" t="s">
        <v>18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-43.51251711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256.2766517</v>
      </c>
      <c r="L2320" s="25" t="s">
        <v>18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-18.72334833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386.1060821</v>
      </c>
      <c r="L2321" s="25" t="s">
        <v>18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12.10608208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209.0312939</v>
      </c>
      <c r="L2322" s="25" t="s">
        <v>16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131.3566116</v>
      </c>
      <c r="L2323" s="25" t="s">
        <v>21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176.1193167</v>
      </c>
      <c r="L2324" s="25" t="s">
        <v>21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292.6405712</v>
      </c>
      <c r="L2325" s="25" t="s">
        <v>18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-16.35942876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97.34557127</v>
      </c>
      <c r="L2326" s="25" t="s">
        <v>18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-7.654428733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87.95231899</v>
      </c>
      <c r="L2327" s="25" t="s">
        <v>16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3.952318986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295.9485783</v>
      </c>
      <c r="L2328" s="25" t="s">
        <v>18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566.5314578</v>
      </c>
      <c r="L2329" s="25" t="s">
        <v>18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317.4440162</v>
      </c>
      <c r="L2330" s="25" t="s">
        <v>18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-6.555983805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479.9142013</v>
      </c>
      <c r="L2331" s="25" t="s">
        <v>18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-25.08579869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362.0318747</v>
      </c>
      <c r="L2332" s="25" t="s">
        <v>18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-27.96812528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104.3780676</v>
      </c>
      <c r="L2333" s="25" t="s">
        <v>18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-3.621932358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101.4094672</v>
      </c>
      <c r="L2334" s="25" t="s">
        <v>16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15.40946725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396.6027162</v>
      </c>
      <c r="L2335" s="25" t="s">
        <v>16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81.16315923</v>
      </c>
      <c r="L2336" s="25" t="s">
        <v>16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74.41541069</v>
      </c>
      <c r="L2337" s="25" t="s">
        <v>17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73.90511724</v>
      </c>
      <c r="L2338" s="25" t="s">
        <v>18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-5.094882764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237.6686244</v>
      </c>
      <c r="L2339" s="25" t="s">
        <v>18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-13.33137559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157.9603326</v>
      </c>
      <c r="L2340" s="25" t="s">
        <v>21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264.7818214</v>
      </c>
      <c r="L2341" s="25" t="s">
        <v>16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-22.21817856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255.1337715</v>
      </c>
      <c r="L2342" s="25" t="s">
        <v>18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2.133771479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237.4430225</v>
      </c>
      <c r="L2343" s="25" t="s">
        <v>18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-6.556977505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64.68807371</v>
      </c>
      <c r="L2344" s="25" t="s">
        <v>21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64.94171738</v>
      </c>
      <c r="L2345" s="25" t="s">
        <v>21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83.19226983</v>
      </c>
      <c r="L2346" s="25" t="s">
        <v>18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0.1922698334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85.36599877</v>
      </c>
      <c r="L2347" s="25" t="s">
        <v>18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-3.634001233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86.17354615</v>
      </c>
      <c r="L2348" s="25" t="s">
        <v>18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-6.82645385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106.2352941</v>
      </c>
      <c r="L2349" s="25" t="s">
        <v>16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16.23529412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55.36787705</v>
      </c>
      <c r="L2350" s="25" t="s">
        <v>16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8.367877054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69.64313725</v>
      </c>
      <c r="L2351" s="25" t="s">
        <v>16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10.64313725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194.2792085</v>
      </c>
      <c r="L2352" s="25" t="s">
        <v>16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27.27920852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225.6029007</v>
      </c>
      <c r="L2353" s="25" t="s">
        <v>16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33.60290067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122.7607843</v>
      </c>
      <c r="L2354" s="25" t="s">
        <v>16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18.76078431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94.42276275</v>
      </c>
      <c r="L2355" s="25" t="s">
        <v>18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-4.577237255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114.4980392</v>
      </c>
      <c r="L2356" s="25" t="s">
        <v>16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17.49803922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82.62745098</v>
      </c>
      <c r="L2357" s="25" t="s">
        <v>16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12.62745098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81.44705882</v>
      </c>
      <c r="L2358" s="25" t="s">
        <v>16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12.44705882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175.8533824</v>
      </c>
      <c r="L2359" s="25" t="s">
        <v>21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87.34901961</v>
      </c>
      <c r="L2360" s="25" t="s">
        <v>16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13.34901961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147.7851248</v>
      </c>
      <c r="L2361" s="25" t="s">
        <v>21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92.3221548</v>
      </c>
      <c r="L2362" s="25" t="s">
        <v>21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171.454716</v>
      </c>
      <c r="L2363" s="25" t="s">
        <v>18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3.454715981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389.5294118</v>
      </c>
      <c r="L2364" s="25" t="s">
        <v>16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59.52941176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521.7333333</v>
      </c>
      <c r="L2365" s="25" t="s">
        <v>16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79.73333333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371.8235294</v>
      </c>
      <c r="L2366" s="25" t="s">
        <v>16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56.82352941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198.4097668</v>
      </c>
      <c r="L2367" s="25" t="s">
        <v>18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-9.590233178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181.2338084</v>
      </c>
      <c r="L2368" s="25" t="s">
        <v>18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-10.76619155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231.3858966</v>
      </c>
      <c r="L2369" s="25" t="s">
        <v>18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-6.614103381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297.9644535</v>
      </c>
      <c r="L2370" s="25" t="s">
        <v>16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-0.03554651075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312.3052659</v>
      </c>
      <c r="L2371" s="25" t="s">
        <v>16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8.305265912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385.5582872</v>
      </c>
      <c r="L2372" s="25" t="s">
        <v>21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142.0381905</v>
      </c>
      <c r="L2373" s="25" t="s">
        <v>18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-4.961809454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286.9539975</v>
      </c>
      <c r="L2374" s="25" t="s">
        <v>16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21.95399754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238.3204661</v>
      </c>
      <c r="L2375" s="25" t="s">
        <v>16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-6.679533886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187.5036486</v>
      </c>
      <c r="L2376" s="25" t="s">
        <v>18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-13.49635139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275.3411789</v>
      </c>
      <c r="L2377" s="25" t="s">
        <v>18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-15.65882107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235.765881</v>
      </c>
      <c r="L2378" s="25" t="s">
        <v>18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-2.234119034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160.5012627</v>
      </c>
      <c r="L2379" s="25" t="s">
        <v>18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-3.498737252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159.2727043</v>
      </c>
      <c r="L2380" s="25" t="s">
        <v>18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-8.727295741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250.6960873</v>
      </c>
      <c r="L2381" s="25" t="s">
        <v>18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-7.303912672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273.2556767</v>
      </c>
      <c r="L2382" s="25" t="s">
        <v>21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156.7492921</v>
      </c>
      <c r="L2383" s="25" t="s">
        <v>18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-12.25070787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172.2526341</v>
      </c>
      <c r="L2384" s="25" t="s">
        <v>18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-6.747365899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154.3815955</v>
      </c>
      <c r="L2385" s="25" t="s">
        <v>18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-8.61840454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213.0398971</v>
      </c>
      <c r="L2386" s="25" t="s">
        <v>18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-8.960102928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132.0172235</v>
      </c>
      <c r="L2387" s="25" t="s">
        <v>18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-10.98277651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83.76150631</v>
      </c>
      <c r="L2388" s="25" t="s">
        <v>18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-2.238493693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152.7044035</v>
      </c>
      <c r="L2389" s="25" t="s">
        <v>18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-12.29559655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186.4738292</v>
      </c>
      <c r="L2390" s="25" t="s">
        <v>18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-14.52617082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203.9669302</v>
      </c>
      <c r="L2391" s="25" t="s">
        <v>21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69.29897748</v>
      </c>
      <c r="L2392" s="25" t="s">
        <v>18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-3.701022525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149.2980315</v>
      </c>
      <c r="L2393" s="25" t="s">
        <v>18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-6.701968463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68.92081175</v>
      </c>
      <c r="L2394" s="25" t="s">
        <v>18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-3.079188252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191.1074919</v>
      </c>
      <c r="L2395" s="25" t="s">
        <v>21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65.90513638</v>
      </c>
      <c r="L2396" s="25" t="s">
        <v>18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-3.094863622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59.12000826</v>
      </c>
      <c r="L2397" s="25" t="s">
        <v>18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-1.879991743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185.5660101</v>
      </c>
      <c r="L2398" s="25" t="s">
        <v>18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-1.4339899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85.04828723</v>
      </c>
      <c r="L2399" s="25" t="s">
        <v>18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-6.951712768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18.71588609</v>
      </c>
      <c r="L2400" s="25" t="s">
        <v>18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-1.284113907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326.4567193</v>
      </c>
      <c r="L2401" s="25" t="s">
        <v>18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-19.54328069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320.5987966</v>
      </c>
      <c r="L2402" s="25" t="s">
        <v>18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-13.40120341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51.84639321</v>
      </c>
      <c r="L2403" s="25" t="s">
        <v>18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-3.153606788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34.1922157</v>
      </c>
      <c r="L2404" s="25" t="s">
        <v>16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-2.807784301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110.8322325</v>
      </c>
      <c r="L2405" s="25" t="s">
        <v>16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-9.167767503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237.3891897</v>
      </c>
      <c r="L2406" s="25" t="s">
        <v>18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-13.61081027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90.05764912</v>
      </c>
      <c r="L2407" s="25" t="s">
        <v>21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197.2053285</v>
      </c>
      <c r="L2408" s="25" t="s">
        <v>18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-12.79467153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380.7072639</v>
      </c>
      <c r="L2409" s="25" t="s">
        <v>22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-25.29273608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665.3217196</v>
      </c>
      <c r="L2410" s="25" t="s">
        <v>18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-41.67828043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83.07982751</v>
      </c>
      <c r="L2411" s="25" t="s">
        <v>18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-4.920172485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319.8922001</v>
      </c>
      <c r="L2412" s="25" t="s">
        <v>16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-25.1077999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371.0551844</v>
      </c>
      <c r="L2413" s="25" t="s">
        <v>21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868.0281055</v>
      </c>
      <c r="L2414" s="25" t="s">
        <v>18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-60.97189454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80.1362042</v>
      </c>
      <c r="L2415" s="25" t="s">
        <v>18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-3.863795799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271.4901961</v>
      </c>
      <c r="L2416" s="25" t="s">
        <v>22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41.49019608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112.6824649</v>
      </c>
      <c r="L2417" s="25" t="s">
        <v>18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-7.317535102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50.58324936</v>
      </c>
      <c r="L2418" s="25" t="s">
        <v>18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-3.41675064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251.9642283</v>
      </c>
      <c r="L2419" s="25" t="s">
        <v>18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-18.03577167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203.4039872</v>
      </c>
      <c r="L2420" s="25" t="s">
        <v>18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-11.59601284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38.59323556</v>
      </c>
      <c r="L2421" s="25" t="s">
        <v>18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-2.406764445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278.572743</v>
      </c>
      <c r="L2422" s="25" t="s">
        <v>18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-15.42725703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195.7767201</v>
      </c>
      <c r="L2423" s="25" t="s">
        <v>18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-12.22327987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48.23370419</v>
      </c>
      <c r="L2424" s="25" t="s">
        <v>18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-1.766295814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260.4719171</v>
      </c>
      <c r="L2425" s="25" t="s">
        <v>18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-10.52808291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166.0263358</v>
      </c>
      <c r="L2426" s="25" t="s">
        <v>18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-10.97366417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39.96288838</v>
      </c>
      <c r="L2427" s="25" t="s">
        <v>18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-2.037111624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265.5400551</v>
      </c>
      <c r="L2428" s="25" t="s">
        <v>18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-4.459944872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176.3154444</v>
      </c>
      <c r="L2429" s="25" t="s">
        <v>18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-13.68455565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45.85101495</v>
      </c>
      <c r="L2430" s="25" t="s">
        <v>18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-2.148985048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231.3763367</v>
      </c>
      <c r="L2431" s="25" t="s">
        <v>18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-15.62366332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231.3147324</v>
      </c>
      <c r="L2432" s="25" t="s">
        <v>18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-16.68526761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79.45855405</v>
      </c>
      <c r="L2433" s="25" t="s">
        <v>18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-3.541445953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111.5217113</v>
      </c>
      <c r="L2434" s="25" t="s">
        <v>21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110.3705798</v>
      </c>
      <c r="L2435" s="25" t="s">
        <v>18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-6.629420203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82.49742782</v>
      </c>
      <c r="L2436" s="25" t="s">
        <v>18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-3.502572183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10.38608991</v>
      </c>
      <c r="L2437" s="25" t="s">
        <v>22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1.386089907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52.61538462</v>
      </c>
      <c r="L2438" s="25" t="s">
        <v>16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-4.384615385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262.0537213</v>
      </c>
      <c r="L2439" s="25" t="s">
        <v>18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-3.946278739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461.6718032</v>
      </c>
      <c r="L2440" s="25" t="s">
        <v>18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-23.32819677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97.29422363</v>
      </c>
      <c r="L2441" s="25" t="s">
        <v>18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-6.705776368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127.4823529</v>
      </c>
      <c r="L2442" s="25" t="s">
        <v>16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19.48235294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70.45877796</v>
      </c>
      <c r="L2443" s="25" t="s">
        <v>18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0.458777959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75.19448651</v>
      </c>
      <c r="L2444" s="25" t="s">
        <v>18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2.194486509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242.2212068</v>
      </c>
      <c r="L2445" s="25" t="s">
        <v>18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-15.77879318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60.84364588</v>
      </c>
      <c r="L2446" s="25" t="s">
        <v>18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-1.156354122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74.09741555</v>
      </c>
      <c r="L2447" s="25" t="s">
        <v>18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-2.902584448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23.8248128</v>
      </c>
      <c r="L2448" s="25" t="s">
        <v>18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-0.175187197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108.7932778</v>
      </c>
      <c r="L2449" s="25" t="s">
        <v>18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-5.206722203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314.9681771</v>
      </c>
      <c r="L2450" s="25" t="s">
        <v>22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31.96817706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94.96569207</v>
      </c>
      <c r="L2451" s="25" t="s">
        <v>21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93.62189374</v>
      </c>
      <c r="L2452" s="25" t="s">
        <v>21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153.9269053</v>
      </c>
      <c r="L2453" s="25" t="s">
        <v>18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-11.0730947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40.67684455</v>
      </c>
      <c r="L2454" s="25" t="s">
        <v>18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-1.323155451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119.6277324</v>
      </c>
      <c r="L2455" s="25" t="s">
        <v>21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121.7341336</v>
      </c>
      <c r="L2456" s="25" t="s">
        <v>21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208.4826221</v>
      </c>
      <c r="L2457" s="25" t="s">
        <v>21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186.4315272</v>
      </c>
      <c r="L2458" s="25" t="s">
        <v>21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89.92735629</v>
      </c>
      <c r="L2459" s="25" t="s">
        <v>21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9.843205575</v>
      </c>
      <c r="L2460" s="25" t="s">
        <v>16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0.8432055749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226.1682197</v>
      </c>
      <c r="L2461" s="25" t="s">
        <v>16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-18.8317803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133.3843137</v>
      </c>
      <c r="L2462" s="25" t="s">
        <v>16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20.38431373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63.74117647</v>
      </c>
      <c r="L2463" s="25" t="s">
        <v>16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9.741176471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114.4980392</v>
      </c>
      <c r="L2464" s="25" t="s">
        <v>16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17.49803922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173.5176471</v>
      </c>
      <c r="L2465" s="25" t="s">
        <v>16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26.51764706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18.38135343</v>
      </c>
      <c r="L2466" s="25" t="s">
        <v>21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146.2626802</v>
      </c>
      <c r="L2467" s="25" t="s">
        <v>21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219.6115011</v>
      </c>
      <c r="L2468" s="25" t="s">
        <v>16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-14.3884989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142.5148098</v>
      </c>
      <c r="L2469" s="25" t="s">
        <v>21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89.84364861</v>
      </c>
      <c r="L2470" s="25" t="s">
        <v>21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81.55635771</v>
      </c>
      <c r="L2471" s="25" t="s">
        <v>18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-2.443642295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80.09878818</v>
      </c>
      <c r="L2472" s="25" t="s">
        <v>21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385.9592186</v>
      </c>
      <c r="L2473" s="25" t="s">
        <v>21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249.9881027</v>
      </c>
      <c r="L2474" s="25" t="s">
        <v>18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-15.01189726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350.090715</v>
      </c>
      <c r="L2475" s="25" t="s">
        <v>18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-16.90928498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255.6251715</v>
      </c>
      <c r="L2476" s="25" t="s">
        <v>18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-8.374828516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74.41541069</v>
      </c>
      <c r="L2477" s="25" t="s">
        <v>17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74.41541069</v>
      </c>
      <c r="L2478" s="25" t="s">
        <v>17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74.41541069</v>
      </c>
      <c r="L2479" s="25" t="s">
        <v>17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74.41541069</v>
      </c>
      <c r="L2480" s="25" t="s">
        <v>17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144.3808937</v>
      </c>
      <c r="L2481" s="25" t="s">
        <v>16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15.38089372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172.6101951</v>
      </c>
      <c r="L2482" s="25" t="s">
        <v>21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148.1147327</v>
      </c>
      <c r="L2483" s="25" t="s">
        <v>16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17.11473272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166.3543929</v>
      </c>
      <c r="L2484" s="25" t="s">
        <v>21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174.6342735</v>
      </c>
      <c r="L2485" s="25" t="s">
        <v>18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-12.36572654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207.3324687</v>
      </c>
      <c r="L2486" s="25" t="s">
        <v>16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17.33246866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127.0958294</v>
      </c>
      <c r="L2487" s="25" t="s">
        <v>18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-1.904170588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171.4110623</v>
      </c>
      <c r="L2488" s="25" t="s">
        <v>21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166.3453907</v>
      </c>
      <c r="L2489" s="25" t="s">
        <v>16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381.2479916</v>
      </c>
      <c r="L2490" s="25" t="s">
        <v>16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-26.75200841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403.0350249</v>
      </c>
      <c r="L2491" s="25" t="s">
        <v>18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-4.964975061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130.93533</v>
      </c>
      <c r="L2492" s="25" t="s">
        <v>16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112.8921406</v>
      </c>
      <c r="L2493" s="25" t="s">
        <v>18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-9.107859424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142.4994123</v>
      </c>
      <c r="L2494" s="25" t="s">
        <v>16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15.49941232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125.1484928</v>
      </c>
      <c r="L2495" s="25" t="s">
        <v>21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132.7046203</v>
      </c>
      <c r="L2496" s="25" t="s">
        <v>18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-10.29537971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153.0820503</v>
      </c>
      <c r="L2497" s="25" t="s">
        <v>16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-2.917949724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217.5958027</v>
      </c>
      <c r="L2498" s="25" t="s">
        <v>21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154.9464052</v>
      </c>
      <c r="L2499" s="25" t="s">
        <v>18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-9.053594792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147.6533081</v>
      </c>
      <c r="L2500" s="25" t="s">
        <v>16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-2.346691911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230.6484206</v>
      </c>
      <c r="L2501" s="25" t="s">
        <v>21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377.6358618</v>
      </c>
      <c r="L2502" s="25" t="s">
        <v>16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-26.36413815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433.7991231</v>
      </c>
      <c r="L2503" s="25" t="s">
        <v>16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-30.20087689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227.5796715</v>
      </c>
      <c r="L2504" s="25" t="s">
        <v>18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-11.42032846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119.6773027</v>
      </c>
      <c r="L2505" s="25" t="s">
        <v>18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-9.322697324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408.3670782</v>
      </c>
      <c r="L2506" s="25" t="s">
        <v>16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-28.63292181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146.8530784</v>
      </c>
      <c r="L2507" s="25" t="s">
        <v>18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-10.14692159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346.5946104</v>
      </c>
      <c r="L2508" s="25" t="s">
        <v>18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-22.40538957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191.5762735</v>
      </c>
      <c r="L2509" s="25" t="s">
        <v>16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17.57627351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143.8273532</v>
      </c>
      <c r="L2510" s="25" t="s">
        <v>18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-6.172646829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375.145065</v>
      </c>
      <c r="L2511" s="25" t="s">
        <v>18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-24.85493499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162.9316427</v>
      </c>
      <c r="L2512" s="25" t="s">
        <v>16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-5.068357311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364.7796393</v>
      </c>
      <c r="L2513" s="25" t="s">
        <v>16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-25.22036072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141.9930425</v>
      </c>
      <c r="L2514" s="25" t="s">
        <v>18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-8.00695747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372.5054538</v>
      </c>
      <c r="L2515" s="25" t="s">
        <v>16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-26.49454623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299.3796617</v>
      </c>
      <c r="L2516" s="25" t="s">
        <v>21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397.4481653</v>
      </c>
      <c r="L2517" s="25" t="s">
        <v>18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-13.55183467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152.093254</v>
      </c>
      <c r="L2518" s="25" t="s">
        <v>18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-6.906746014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144.0484844</v>
      </c>
      <c r="L2519" s="25" t="s">
        <v>18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-8.951515631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156.2918522</v>
      </c>
      <c r="L2520" s="25" t="s">
        <v>16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532.2941903</v>
      </c>
      <c r="L2521" s="25" t="s">
        <v>21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122.4377522</v>
      </c>
      <c r="L2522" s="25" t="s">
        <v>18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-8.562247818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97.23529783</v>
      </c>
      <c r="L2523" s="25" t="s">
        <v>16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2.23529783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108.9902464</v>
      </c>
      <c r="L2524" s="25" t="s">
        <v>21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78.08832098</v>
      </c>
      <c r="L2525" s="25" t="s">
        <v>21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152.2487941</v>
      </c>
      <c r="L2526" s="25" t="s">
        <v>18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-12.75120593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55.54372228</v>
      </c>
      <c r="L2527" s="25" t="s">
        <v>18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-4.456277723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59.61813925</v>
      </c>
      <c r="L2528" s="25" t="s">
        <v>16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1.618139248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53.80125835</v>
      </c>
      <c r="L2529" s="25" t="s">
        <v>18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-3.198741649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102.6601605</v>
      </c>
      <c r="L2530" s="25" t="s">
        <v>21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91.79662641</v>
      </c>
      <c r="L2531" s="25" t="s">
        <v>21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257.1164825</v>
      </c>
      <c r="L2532" s="25" t="s">
        <v>18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-4.883517514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209.7181586</v>
      </c>
      <c r="L2533" s="25" t="s">
        <v>21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232.4808171</v>
      </c>
      <c r="L2534" s="25" t="s">
        <v>18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-16.51918293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54.98078684</v>
      </c>
      <c r="L2535" s="25" t="s">
        <v>18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-3.019213159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122.253889</v>
      </c>
      <c r="L2536" s="25" t="s">
        <v>17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232.8695515</v>
      </c>
      <c r="L2537" s="25" t="s">
        <v>18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-18.13044851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394.6568893</v>
      </c>
      <c r="L2538" s="25" t="s">
        <v>21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186.341154</v>
      </c>
      <c r="L2539" s="25" t="s">
        <v>16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18.34115396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118.5415157</v>
      </c>
      <c r="L2540" s="25" t="s">
        <v>18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-7.458484324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205.8567613</v>
      </c>
      <c r="L2541" s="25" t="s">
        <v>21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227.8232072</v>
      </c>
      <c r="L2542" s="25" t="s">
        <v>21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85.64708882</v>
      </c>
      <c r="L2543" s="25" t="s">
        <v>21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102.9132735</v>
      </c>
      <c r="L2544" s="25" t="s">
        <v>18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-5.086726541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106.8250488</v>
      </c>
      <c r="L2545" s="25" t="s">
        <v>18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-2.174951195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21.3980579</v>
      </c>
      <c r="L2546" s="25" t="s">
        <v>18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-1.601942098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116.9672536</v>
      </c>
      <c r="L2547" s="25" t="s">
        <v>18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-7.032746404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111.7820227</v>
      </c>
      <c r="L2548" s="25" t="s">
        <v>18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-5.217977335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166.3861944</v>
      </c>
      <c r="L2549" s="25" t="s">
        <v>18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-3.613805614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153.0269835</v>
      </c>
      <c r="L2550" s="25" t="s">
        <v>18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0.0269834786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193.0750967</v>
      </c>
      <c r="L2551" s="25" t="s">
        <v>18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-12.92490333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59.87991983</v>
      </c>
      <c r="L2552" s="25" t="s">
        <v>18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-4.120080171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106.6789846</v>
      </c>
      <c r="L2553" s="25" t="s">
        <v>18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-6.321015428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117.1264631</v>
      </c>
      <c r="L2554" s="25" t="s">
        <v>18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-6.87353688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21.65430508</v>
      </c>
      <c r="L2555" s="25" t="s">
        <v>18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-1.345694918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166.7192069</v>
      </c>
      <c r="L2556" s="25" t="s">
        <v>18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-8.280793076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154.2738149</v>
      </c>
      <c r="L2557" s="25" t="s">
        <v>18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-10.72618512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108.7197938</v>
      </c>
      <c r="L2558" s="25" t="s">
        <v>18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-5.280206153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142.379436</v>
      </c>
      <c r="L2559" s="25" t="s">
        <v>18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-7.620563967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111.6890833</v>
      </c>
      <c r="L2560" s="25" t="s">
        <v>18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-6.31091675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93.81438342</v>
      </c>
      <c r="L2561" s="25" t="s">
        <v>18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-5.185616578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204.1582248</v>
      </c>
      <c r="L2562" s="25" t="s">
        <v>18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-12.8417752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60.18650622</v>
      </c>
      <c r="L2563" s="25" t="s">
        <v>16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160.3651618</v>
      </c>
      <c r="L2564" s="25" t="s">
        <v>21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14.3651618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198.8137866</v>
      </c>
      <c r="L2565" s="25" t="s">
        <v>16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108.9904486</v>
      </c>
      <c r="L2566" s="25" t="s">
        <v>16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8.990448555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53.70146916</v>
      </c>
      <c r="L2567" s="25" t="s">
        <v>21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110.8445871</v>
      </c>
      <c r="L2568" s="25" t="s">
        <v>16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5.844587068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93.78931619</v>
      </c>
      <c r="L2569" s="25" t="s">
        <v>21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10.78931619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84.2533964</v>
      </c>
      <c r="L2570" s="25" t="s">
        <v>21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146.6639116</v>
      </c>
      <c r="L2571" s="25" t="s">
        <v>18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-2.336088417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91.72720351</v>
      </c>
      <c r="L2572" s="25" t="s">
        <v>18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-5.272796488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106.581206</v>
      </c>
      <c r="L2573" s="25" t="s">
        <v>18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-6.418794027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140.4384339</v>
      </c>
      <c r="L2574" s="25" t="s">
        <v>18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-2.561566115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87.91860665</v>
      </c>
      <c r="L2575" s="25" t="s">
        <v>18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-6.08139335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95.30673444</v>
      </c>
      <c r="L2576" s="25" t="s">
        <v>18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-4.693265565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147.4750225</v>
      </c>
      <c r="L2577" s="25" t="s">
        <v>18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-8.524977478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116.0607248</v>
      </c>
      <c r="L2578" s="25" t="s">
        <v>18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-4.939275159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124.5995564</v>
      </c>
      <c r="L2579" s="25" t="s">
        <v>18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-2.400443557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138.3653624</v>
      </c>
      <c r="L2580" s="25" t="s">
        <v>18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-8.63463761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160.8519032</v>
      </c>
      <c r="L2581" s="25" t="s">
        <v>18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-10.14809676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98.49828456</v>
      </c>
      <c r="L2582" s="25" t="s">
        <v>18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-3.501715441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170.8772187</v>
      </c>
      <c r="L2583" s="25" t="s">
        <v>18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-11.12278129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152.5208986</v>
      </c>
      <c r="L2584" s="25" t="s">
        <v>18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-9.479101437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141.4908716</v>
      </c>
      <c r="L2585" s="25" t="s">
        <v>18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-4.509128374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141.5961793</v>
      </c>
      <c r="L2586" s="25" t="s">
        <v>18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-7.403820693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140.9652763</v>
      </c>
      <c r="L2587" s="25" t="s">
        <v>18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-9.034723665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74.41541069</v>
      </c>
      <c r="L2588" s="25" t="s">
        <v>17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102.6096246</v>
      </c>
      <c r="L2589" s="25" t="s">
        <v>18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-5.390375448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91.05287419</v>
      </c>
      <c r="L2590" s="25" t="s">
        <v>18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-4.947125808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132.9259171</v>
      </c>
      <c r="L2591" s="25" t="s">
        <v>18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-7.074082855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128.503339</v>
      </c>
      <c r="L2592" s="25" t="s">
        <v>18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-9.496660951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112.3513313</v>
      </c>
      <c r="L2593" s="25" t="s">
        <v>18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-2.648668695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106.1556181</v>
      </c>
      <c r="L2594" s="25" t="s">
        <v>18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-7.844381922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118.7764913</v>
      </c>
      <c r="L2595" s="25" t="s">
        <v>18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-7.223508721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124.1103963</v>
      </c>
      <c r="L2596" s="25" t="s">
        <v>18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-7.889603712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140.2032105</v>
      </c>
      <c r="L2597" s="25" t="s">
        <v>18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-6.796789507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166.6873516</v>
      </c>
      <c r="L2598" s="25" t="s">
        <v>16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11.68735156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184.2107092</v>
      </c>
      <c r="L2599" s="25" t="s">
        <v>21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211.8661345</v>
      </c>
      <c r="L2600" s="25" t="s">
        <v>21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161.5723346</v>
      </c>
      <c r="L2601" s="25" t="s">
        <v>21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93.94692172</v>
      </c>
      <c r="L2602" s="25" t="s">
        <v>18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-6.053078285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152.0016305</v>
      </c>
      <c r="L2603" s="25" t="s">
        <v>18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-4.998369541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93.57867744</v>
      </c>
      <c r="L2604" s="25" t="s">
        <v>18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-4.421322563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207.8545064</v>
      </c>
      <c r="L2605" s="25" t="s">
        <v>18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-2.145493552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160.5918191</v>
      </c>
      <c r="L2606" s="25" t="s">
        <v>18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-8.40818094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161.1944013</v>
      </c>
      <c r="L2607" s="25" t="s">
        <v>18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-12.80559871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120.2974259</v>
      </c>
      <c r="L2608" s="25" t="s">
        <v>18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-6.702574053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172.3975586</v>
      </c>
      <c r="L2609" s="25" t="s">
        <v>18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-6.602441419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172.77698</v>
      </c>
      <c r="L2610" s="25" t="s">
        <v>18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-3.223020047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158.5040274</v>
      </c>
      <c r="L2611" s="25" t="s">
        <v>18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-9.495972561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81.26874392</v>
      </c>
      <c r="L2612" s="25" t="s">
        <v>18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-2.731256084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128.0756705</v>
      </c>
      <c r="L2613" s="25" t="s">
        <v>18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-6.924329531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244.4137331</v>
      </c>
      <c r="L2614" s="25" t="s">
        <v>18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-14.58626693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177.2785269</v>
      </c>
      <c r="L2615" s="25" t="s">
        <v>16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14.27852693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143.6440322</v>
      </c>
      <c r="L2616" s="25" t="s">
        <v>18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-6.355967805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201.8155398</v>
      </c>
      <c r="L2617" s="25" t="s">
        <v>21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172.1675359</v>
      </c>
      <c r="L2618" s="25" t="s">
        <v>18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-10.83246411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110.1790583</v>
      </c>
      <c r="L2619" s="25" t="s">
        <v>18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-0.8209417039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193.4791227</v>
      </c>
      <c r="L2620" s="25" t="s">
        <v>18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1.479122689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130.3704917</v>
      </c>
      <c r="L2621" s="25" t="s">
        <v>18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-8.629508293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146.9722387</v>
      </c>
      <c r="L2622" s="25" t="s">
        <v>18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-2.027761277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162.3025856</v>
      </c>
      <c r="L2623" s="25" t="s">
        <v>18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-10.69741444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166.0645755</v>
      </c>
      <c r="L2624" s="25" t="s">
        <v>18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-8.935424469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126.1166439</v>
      </c>
      <c r="L2625" s="25" t="s">
        <v>18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-4.883356124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162.6368709</v>
      </c>
      <c r="L2626" s="25" t="s">
        <v>18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0.6368709471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115.8588717</v>
      </c>
      <c r="L2627" s="25" t="s">
        <v>18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-7.141128293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109.0390033</v>
      </c>
      <c r="L2628" s="25" t="s">
        <v>18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-2.960996677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123.200238</v>
      </c>
      <c r="L2629" s="25" t="s">
        <v>18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-5.79976199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107.8428278</v>
      </c>
      <c r="L2630" s="25" t="s">
        <v>18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-8.157172239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126.6246763</v>
      </c>
      <c r="L2631" s="25" t="s">
        <v>18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-4.375323721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156.3374625</v>
      </c>
      <c r="L2632" s="25" t="s">
        <v>18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-8.662537535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150.3615056</v>
      </c>
      <c r="L2633" s="25" t="s">
        <v>21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135.101485</v>
      </c>
      <c r="L2634" s="25" t="s">
        <v>18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-5.898515048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160.2989658</v>
      </c>
      <c r="L2635" s="25" t="s">
        <v>18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-2.701034202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169.3226971</v>
      </c>
      <c r="L2636" s="25" t="s">
        <v>18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-1.677302861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88.44776597</v>
      </c>
      <c r="L2637" s="25" t="s">
        <v>18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-0.5522340259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63.37417545</v>
      </c>
      <c r="L2638" s="25" t="s">
        <v>18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-3.625824553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48.56134627</v>
      </c>
      <c r="L2639" s="25" t="s">
        <v>18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-3.43865373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280.8194539</v>
      </c>
      <c r="L2640" s="25" t="s">
        <v>18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184.5219568</v>
      </c>
      <c r="L2641" s="25" t="s">
        <v>18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-6.47804321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108.040642</v>
      </c>
      <c r="L2642" s="25" t="s">
        <v>18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-8.959358024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100.045236</v>
      </c>
      <c r="L2643" s="25" t="s">
        <v>18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-3.954763951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111.9436197</v>
      </c>
      <c r="L2644" s="25" t="s">
        <v>18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-6.056380321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165.2020213</v>
      </c>
      <c r="L2645" s="25" t="s">
        <v>16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17.20202127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155.1998277</v>
      </c>
      <c r="L2646" s="25" t="s">
        <v>21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212.881223</v>
      </c>
      <c r="L2647" s="25" t="s">
        <v>18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-12.118777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102.6693398</v>
      </c>
      <c r="L2648" s="25" t="s">
        <v>18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-5.330660238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228.8329529</v>
      </c>
      <c r="L2649" s="25" t="s">
        <v>21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168.8578313</v>
      </c>
      <c r="L2650" s="25" t="s">
        <v>18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-8.142168662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150.4481755</v>
      </c>
      <c r="L2651" s="25" t="s">
        <v>18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-2.551824494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107.7431492</v>
      </c>
      <c r="L2652" s="25" t="s">
        <v>18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-6.256850838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112.949662</v>
      </c>
      <c r="L2653" s="25" t="s">
        <v>18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-5.05033795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237.9384196</v>
      </c>
      <c r="L2654" s="25" t="s">
        <v>18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-13.06158037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203.6655272</v>
      </c>
      <c r="L2655" s="25" t="s">
        <v>16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123.8276443</v>
      </c>
      <c r="L2656" s="25" t="s">
        <v>18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-5.172355749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168.1920814</v>
      </c>
      <c r="L2657" s="25" t="s">
        <v>18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-12.80791859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105.1875209</v>
      </c>
      <c r="L2658" s="25" t="s">
        <v>18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-4.812479102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170.070238</v>
      </c>
      <c r="L2659" s="25" t="s">
        <v>18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-7.929761965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194.8348803</v>
      </c>
      <c r="L2660" s="25" t="s">
        <v>16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18.83488029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123.0114142</v>
      </c>
      <c r="L2661" s="25" t="s">
        <v>16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13.01141415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161.6061134</v>
      </c>
      <c r="L2662" s="25" t="s">
        <v>21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116.7334672</v>
      </c>
      <c r="L2663" s="25" t="s">
        <v>18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-7.266532811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108.0654153</v>
      </c>
      <c r="L2664" s="25" t="s">
        <v>18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-4.934584653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122.2860098</v>
      </c>
      <c r="L2665" s="25" t="s">
        <v>18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-6.713990236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153.1061933</v>
      </c>
      <c r="L2666" s="25" t="s">
        <v>18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-6.893806698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231.5430209</v>
      </c>
      <c r="L2667" s="25" t="s">
        <v>18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-3.456979098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163.8102321</v>
      </c>
      <c r="L2668" s="25" t="s">
        <v>18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-1.189767856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178.0352427</v>
      </c>
      <c r="L2669" s="25" t="s">
        <v>21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251.3827754</v>
      </c>
      <c r="L2670" s="25" t="s">
        <v>18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-11.61722456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45.95329346</v>
      </c>
      <c r="L2671" s="25" t="s">
        <v>18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-2.046706542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103.3626813</v>
      </c>
      <c r="L2672" s="25" t="s">
        <v>18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3.36268134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91.36319385</v>
      </c>
      <c r="L2673" s="25" t="s">
        <v>18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-6.636806153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162.2886405</v>
      </c>
      <c r="L2674" s="25" t="s">
        <v>16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15.28864052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274.4715922</v>
      </c>
      <c r="L2675" s="25" t="s">
        <v>16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138.8960684</v>
      </c>
      <c r="L2676" s="25" t="s">
        <v>21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96.21714722</v>
      </c>
      <c r="L2677" s="25" t="s">
        <v>18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-1.782852785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120.3542732</v>
      </c>
      <c r="L2678" s="25" t="s">
        <v>18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-8.645726824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116.1686932</v>
      </c>
      <c r="L2679" s="25" t="s">
        <v>18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-4.831306787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34.53332866</v>
      </c>
      <c r="L2680" s="25" t="s">
        <v>18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-1.46667134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39.00022127</v>
      </c>
      <c r="L2681" s="25" t="s">
        <v>18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-2.999778733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148.5658138</v>
      </c>
      <c r="L2682" s="25" t="s">
        <v>18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-4.434186217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238.8383521</v>
      </c>
      <c r="L2683" s="25" t="s">
        <v>18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-16.16164786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112.5009463</v>
      </c>
      <c r="L2684" s="25" t="s">
        <v>18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-8.499053651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105.3805563</v>
      </c>
      <c r="L2685" s="25" t="s">
        <v>18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-4.619443741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171.2187873</v>
      </c>
      <c r="L2686" s="25" t="s">
        <v>16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18.21878727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274.8299563</v>
      </c>
      <c r="L2687" s="25" t="s">
        <v>18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-14.17004372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167.766359</v>
      </c>
      <c r="L2688" s="25" t="s">
        <v>16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10.76635903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146.4143527</v>
      </c>
      <c r="L2689" s="25" t="s">
        <v>16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17.41435271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236.1271818</v>
      </c>
      <c r="L2690" s="25" t="s">
        <v>21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219.4306561</v>
      </c>
      <c r="L2691" s="25" t="s">
        <v>21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140.1879077</v>
      </c>
      <c r="L2692" s="25" t="s">
        <v>18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-4.812092339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228.4078596</v>
      </c>
      <c r="L2693" s="25" t="s">
        <v>16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8.407859574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212.2268852</v>
      </c>
      <c r="L2694" s="25" t="s">
        <v>16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135.5783275</v>
      </c>
      <c r="L2695" s="25" t="s">
        <v>18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-10.4216725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264.9699933</v>
      </c>
      <c r="L2696" s="25" t="s">
        <v>21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126.8972728</v>
      </c>
      <c r="L2697" s="25" t="s">
        <v>18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-8.102727222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198.4461196</v>
      </c>
      <c r="L2698" s="25" t="s">
        <v>16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20.44611963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226.9869882</v>
      </c>
      <c r="L2699" s="25" t="s">
        <v>18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-5.013011844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111.8492487</v>
      </c>
      <c r="L2700" s="25" t="s">
        <v>18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-6.150751269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176.4756193</v>
      </c>
      <c r="L2701" s="25" t="s">
        <v>18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-1.524380674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154.8957416</v>
      </c>
      <c r="L2702" s="25" t="s">
        <v>18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-5.104258366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234.4947617</v>
      </c>
      <c r="L2703" s="25" t="s">
        <v>18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-0.5052383015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153.256724</v>
      </c>
      <c r="L2704" s="25" t="s">
        <v>18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-4.743276046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166.6457907</v>
      </c>
      <c r="L2705" s="25" t="s">
        <v>18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-11.35420927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119.1455348</v>
      </c>
      <c r="L2706" s="25" t="s">
        <v>18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-6.854465217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165.6837733</v>
      </c>
      <c r="L2707" s="25" t="s">
        <v>18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-10.31622668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155.3651433</v>
      </c>
      <c r="L2708" s="25" t="s">
        <v>18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-12.63485668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88.17007084</v>
      </c>
      <c r="L2709" s="25" t="s">
        <v>18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-0.8299291568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100.7396861</v>
      </c>
      <c r="L2710" s="25" t="s">
        <v>16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7.739686064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103.835017</v>
      </c>
      <c r="L2711" s="25" t="s">
        <v>18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-7.164983011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143.1750221</v>
      </c>
      <c r="L2712" s="25" t="s">
        <v>16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15.17502215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166.6487497</v>
      </c>
      <c r="L2713" s="25" t="s">
        <v>18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-11.35125034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92.72013193</v>
      </c>
      <c r="L2714" s="25" t="s">
        <v>18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-6.27986807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152.9083969</v>
      </c>
      <c r="L2715" s="25" t="s">
        <v>16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-12.09160305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177.0621875</v>
      </c>
      <c r="L2716" s="25" t="s">
        <v>16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16.06218753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176.4565135</v>
      </c>
      <c r="L2717" s="25" t="s">
        <v>18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-3.543486458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100.5455612</v>
      </c>
      <c r="L2718" s="25" t="s">
        <v>18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-4.454438811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141.7176483</v>
      </c>
      <c r="L2719" s="25" t="s">
        <v>18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-8.282351671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138.184945</v>
      </c>
      <c r="L2720" s="25" t="s">
        <v>18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-8.815055007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105.2988391</v>
      </c>
      <c r="L2721" s="25" t="s">
        <v>16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109.1129046</v>
      </c>
      <c r="L2722" s="25" t="s">
        <v>16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9.112904622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168.3735861</v>
      </c>
      <c r="L2723" s="25" t="s">
        <v>18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-6.626413882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177.095549</v>
      </c>
      <c r="L2724" s="25" t="s">
        <v>18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-13.90445098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110.5195413</v>
      </c>
      <c r="L2725" s="25" t="s">
        <v>18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-4.480458705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152.2879568</v>
      </c>
      <c r="L2726" s="25" t="s">
        <v>18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-9.71204321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106.4174746</v>
      </c>
      <c r="L2727" s="25" t="s">
        <v>18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-7.582525393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121.6696806</v>
      </c>
      <c r="L2728" s="25" t="s">
        <v>18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-7.330319362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85.61890852</v>
      </c>
      <c r="L2729" s="25" t="s">
        <v>18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-1.381091484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135.9651883</v>
      </c>
      <c r="L2730" s="25" t="s">
        <v>16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15.96518826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114.4601122</v>
      </c>
      <c r="L2731" s="25" t="s">
        <v>18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-6.539887801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113.3867691</v>
      </c>
      <c r="L2732" s="25" t="s">
        <v>18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-5.613230948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52.39453078</v>
      </c>
      <c r="L2733" s="25" t="s">
        <v>18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-1.605469225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143.7488433</v>
      </c>
      <c r="L2734" s="25" t="s">
        <v>18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-9.251156698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100.5009122</v>
      </c>
      <c r="L2735" s="25" t="s">
        <v>18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-3.499087785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99.24320388</v>
      </c>
      <c r="L2736" s="25" t="s">
        <v>18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-2.756796118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81.47782516</v>
      </c>
      <c r="L2737" s="25" t="s">
        <v>18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-3.522174844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135.8159453</v>
      </c>
      <c r="L2738" s="25" t="s">
        <v>18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-5.184054691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116.3381378</v>
      </c>
      <c r="L2739" s="25" t="s">
        <v>18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-8.661862162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118.5858563</v>
      </c>
      <c r="L2740" s="25" t="s">
        <v>18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-5.414143691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39.37018669</v>
      </c>
      <c r="L2741" s="25" t="s">
        <v>18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-2.629813308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116.0990591</v>
      </c>
      <c r="L2742" s="25" t="s">
        <v>18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-6.900940857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208.690315</v>
      </c>
      <c r="L2743" s="25" t="s">
        <v>18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1.690315039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142.8709929</v>
      </c>
      <c r="L2744" s="25" t="s">
        <v>18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-9.129007148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195.914855</v>
      </c>
      <c r="L2745" s="25" t="s">
        <v>18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-6.08514503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221.0056521</v>
      </c>
      <c r="L2746" s="25" t="s">
        <v>18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-1.994347865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99.41826622</v>
      </c>
      <c r="L2747" s="25" t="s">
        <v>18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1.418266222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134.0904395</v>
      </c>
      <c r="L2748" s="25" t="s">
        <v>18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-9.909560509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56.27174843</v>
      </c>
      <c r="L2749" s="25" t="s">
        <v>18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-2.728251572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138.6342133</v>
      </c>
      <c r="L2750" s="25" t="s">
        <v>18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-9.365786707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98.86806757</v>
      </c>
      <c r="L2751" s="25" t="s">
        <v>18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0.8680675678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198.3277001</v>
      </c>
      <c r="L2752" s="25" t="s">
        <v>16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23.32770011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168.4941929</v>
      </c>
      <c r="L2753" s="25" t="s">
        <v>18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-9.505807116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158.2142464</v>
      </c>
      <c r="L2754" s="25" t="s">
        <v>18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-6.785753595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187.9749288</v>
      </c>
      <c r="L2755" s="25" t="s">
        <v>16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15.97492877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136.3823875</v>
      </c>
      <c r="L2756" s="25" t="s">
        <v>18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-0.617612488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230.3861089</v>
      </c>
      <c r="L2757" s="25" t="s">
        <v>18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-4.613891146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47.55580848</v>
      </c>
      <c r="L2758" s="25" t="s">
        <v>18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-2.444191525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85.9520488</v>
      </c>
      <c r="L2759" s="25" t="s">
        <v>16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6.952048796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120.6359472</v>
      </c>
      <c r="L2760" s="25" t="s">
        <v>18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-5.364052833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136.2278316</v>
      </c>
      <c r="L2761" s="25" t="s">
        <v>18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-9.772168427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151.290717</v>
      </c>
      <c r="L2762" s="25" t="s">
        <v>18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-7.709282986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143.7696509</v>
      </c>
      <c r="L2763" s="25" t="s">
        <v>16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121.4706752</v>
      </c>
      <c r="L2764" s="25" t="s">
        <v>18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-5.529324825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122.3898515</v>
      </c>
      <c r="L2765" s="25" t="s">
        <v>18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-7.610148465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129.3173153</v>
      </c>
      <c r="L2766" s="25" t="s">
        <v>18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-8.682684729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115.0810866</v>
      </c>
      <c r="L2767" s="25" t="s">
        <v>18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-8.918913362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145.3406649</v>
      </c>
      <c r="L2768" s="25" t="s">
        <v>16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162.3818466</v>
      </c>
      <c r="L2769" s="25" t="s">
        <v>16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193.0528929</v>
      </c>
      <c r="L2770" s="25" t="s">
        <v>18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-14.94710709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175.7461015</v>
      </c>
      <c r="L2771" s="25" t="s">
        <v>18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-10.25389847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227.5803456</v>
      </c>
      <c r="L2772" s="25" t="s">
        <v>16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133.1309721</v>
      </c>
      <c r="L2773" s="25" t="s">
        <v>16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14.13097213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198.2527029</v>
      </c>
      <c r="L2774" s="25" t="s">
        <v>16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9.252702902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226.3357334</v>
      </c>
      <c r="L2775" s="25" t="s">
        <v>16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4.335733446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217.7313701</v>
      </c>
      <c r="L2776" s="25" t="s">
        <v>16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9.731370108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230.5177159</v>
      </c>
      <c r="L2777" s="25" t="s">
        <v>16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7.517715858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171.5030229</v>
      </c>
      <c r="L2778" s="25" t="s">
        <v>16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15.50302285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148.5584004</v>
      </c>
      <c r="L2779" s="25" t="s">
        <v>21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152.989217</v>
      </c>
      <c r="L2780" s="25" t="s">
        <v>16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12.98921696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134.9993773</v>
      </c>
      <c r="L2781" s="25" t="s">
        <v>21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133.8485443</v>
      </c>
      <c r="L2782" s="25" t="s">
        <v>16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10.84854429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225.401811</v>
      </c>
      <c r="L2783" s="25" t="s">
        <v>16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200.6847005</v>
      </c>
      <c r="L2784" s="25" t="s">
        <v>16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-6.315299468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267.9396176</v>
      </c>
      <c r="L2785" s="25" t="s">
        <v>18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-16.06038243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144.4548961</v>
      </c>
      <c r="L2786" s="25" t="s">
        <v>16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17.45489608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124.4423187</v>
      </c>
      <c r="L2787" s="25" t="s">
        <v>18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-4.557681277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141.203597</v>
      </c>
      <c r="L2788" s="25" t="s">
        <v>18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-8.796402955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225.3175968</v>
      </c>
      <c r="L2789" s="25" t="s">
        <v>16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11.31759681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224.946173</v>
      </c>
      <c r="L2790" s="25" t="s">
        <v>16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7.946172976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174.7967893</v>
      </c>
      <c r="L2791" s="25" t="s">
        <v>18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-2.203210699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147.2908303</v>
      </c>
      <c r="L2792" s="25" t="s">
        <v>16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13.2908303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194.2377864</v>
      </c>
      <c r="L2793" s="25" t="s">
        <v>16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16.23778642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206.132254</v>
      </c>
      <c r="L2794" s="25" t="s">
        <v>18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0.1322539752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191.8693617</v>
      </c>
      <c r="L2795" s="25" t="s">
        <v>21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225.5947512</v>
      </c>
      <c r="L2796" s="25" t="s">
        <v>16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7.594751162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198.9037037</v>
      </c>
      <c r="L2797" s="25" t="s">
        <v>16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16.9037037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193.1060685</v>
      </c>
      <c r="L2798" s="25" t="s">
        <v>16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15.10606853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237.6700328</v>
      </c>
      <c r="L2799" s="25" t="s">
        <v>16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19.67003279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152.0837802</v>
      </c>
      <c r="L2800" s="25" t="s">
        <v>18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-10.91621983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135.2914177</v>
      </c>
      <c r="L2801" s="25" t="s">
        <v>16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13.29141768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201.8359356</v>
      </c>
      <c r="L2802" s="25" t="s">
        <v>16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17.83593565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166.9314728</v>
      </c>
      <c r="L2803" s="25" t="s">
        <v>18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1.931472767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186.4108198</v>
      </c>
      <c r="L2804" s="25" t="s">
        <v>16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15.41081976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212.6955654</v>
      </c>
      <c r="L2805" s="25" t="s">
        <v>18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-6.30443459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151.9151108</v>
      </c>
      <c r="L2806" s="25" t="s">
        <v>18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-9.084889227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205.2368628</v>
      </c>
      <c r="L2807" s="25" t="s">
        <v>16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24.36608116</v>
      </c>
      <c r="L2808" s="25" t="s">
        <v>21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100.2617804</v>
      </c>
      <c r="L2809" s="25" t="s">
        <v>18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-7.738219638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207.3236464</v>
      </c>
      <c r="L2810" s="25" t="s">
        <v>18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-13.67635361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136.0312569</v>
      </c>
      <c r="L2811" s="25" t="s">
        <v>16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14.03125693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139.1629858</v>
      </c>
      <c r="L2812" s="25" t="s">
        <v>16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13.16298579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56.80393904</v>
      </c>
      <c r="L2813" s="25" t="s">
        <v>16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224.0684113</v>
      </c>
      <c r="L2814" s="25" t="s">
        <v>16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7.068411258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190.6750218</v>
      </c>
      <c r="L2815" s="25" t="s">
        <v>18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-9.324978176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178.0035957</v>
      </c>
      <c r="L2816" s="25" t="s">
        <v>16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15.00359571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197.511457</v>
      </c>
      <c r="L2817" s="25" t="s">
        <v>16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16.51145698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191.4065878</v>
      </c>
      <c r="L2818" s="25" t="s">
        <v>16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16.40658784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41.00633941</v>
      </c>
      <c r="L2819" s="25" t="s">
        <v>18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-1.99366059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41.1385291</v>
      </c>
      <c r="L2820" s="25" t="s">
        <v>18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-1.861470897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39.02982475</v>
      </c>
      <c r="L2821" s="25" t="s">
        <v>18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0.02982475489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36.88995849</v>
      </c>
      <c r="L2822" s="25" t="s">
        <v>18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-2.110041507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145.0801828</v>
      </c>
      <c r="L2823" s="25" t="s">
        <v>18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3.080182837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243.7427136</v>
      </c>
      <c r="L2824" s="25" t="s">
        <v>16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17.74271361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226.2081545</v>
      </c>
      <c r="L2825" s="25" t="s">
        <v>18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-18.79184552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196.003147</v>
      </c>
      <c r="L2826" s="25" t="s">
        <v>16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17.003147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193.7549031</v>
      </c>
      <c r="L2827" s="25" t="s">
        <v>16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16.75490307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208.5599803</v>
      </c>
      <c r="L2828" s="25" t="s">
        <v>16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17.55998033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149.97217</v>
      </c>
      <c r="L2829" s="25" t="s">
        <v>18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-9.027829954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180.2523758</v>
      </c>
      <c r="L2830" s="25" t="s">
        <v>16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15.25237577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149.9483956</v>
      </c>
      <c r="L2831" s="25" t="s">
        <v>18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-3.051604362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180.3453603</v>
      </c>
      <c r="L2832" s="25" t="s">
        <v>16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15.34536032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166.3449109</v>
      </c>
      <c r="L2833" s="25" t="s">
        <v>18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-12.65508913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320.6385426</v>
      </c>
      <c r="L2834" s="25" t="s">
        <v>18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-1.361457433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211.4057687</v>
      </c>
      <c r="L2835" s="25" t="s">
        <v>18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-8.594231275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178.2483696</v>
      </c>
      <c r="L2836" s="25" t="s">
        <v>18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-9.75163045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106.1552683</v>
      </c>
      <c r="L2837" s="25" t="s">
        <v>16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9.155268279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244.0875513</v>
      </c>
      <c r="L2838" s="25" t="s">
        <v>16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1.0875513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214.8040581</v>
      </c>
      <c r="L2839" s="25" t="s">
        <v>18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0.8040580819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129.6088249</v>
      </c>
      <c r="L2840" s="25" t="s">
        <v>18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-0.3911751075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145.3497218</v>
      </c>
      <c r="L2841" s="25" t="s">
        <v>18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3.349721764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213.6743898</v>
      </c>
      <c r="L2842" s="25" t="s">
        <v>18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-5.325610204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138.8453047</v>
      </c>
      <c r="L2843" s="25" t="s">
        <v>18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-2.154695263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173.6195888</v>
      </c>
      <c r="L2844" s="25" t="s">
        <v>18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-5.380411167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119.3678903</v>
      </c>
      <c r="L2845" s="25" t="s">
        <v>18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-9.632109674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165.3404309</v>
      </c>
      <c r="L2846" s="25" t="s">
        <v>18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-11.65956905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378.3762268</v>
      </c>
      <c r="L2847" s="25" t="s">
        <v>18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-21.62377316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279.8532366</v>
      </c>
      <c r="L2848" s="25" t="s">
        <v>18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-16.14676336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137.4074706</v>
      </c>
      <c r="L2849" s="25" t="s">
        <v>18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-6.592529432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45.56327466</v>
      </c>
      <c r="L2850" s="25" t="s">
        <v>18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-3.436725341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140.7995503</v>
      </c>
      <c r="L2851" s="25" t="s">
        <v>16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5.799550341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368.6987863</v>
      </c>
      <c r="L2852" s="25" t="s">
        <v>16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1.698786339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386.5083759</v>
      </c>
      <c r="L2853" s="25" t="s">
        <v>16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5.508375874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122.9104403</v>
      </c>
      <c r="L2854" s="25" t="s">
        <v>18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-6.089559653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471.2046426</v>
      </c>
      <c r="L2855" s="25" t="s">
        <v>18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1.204642573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171.8149183</v>
      </c>
      <c r="L2856" s="25" t="s">
        <v>18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-9.185081732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252.1263083</v>
      </c>
      <c r="L2857" s="25" t="s">
        <v>18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-10.87369173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350.4543098</v>
      </c>
      <c r="L2858" s="25" t="s">
        <v>18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-28.54569017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284.4007467</v>
      </c>
      <c r="L2859" s="25" t="s">
        <v>18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-8.599253284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235.7232278</v>
      </c>
      <c r="L2860" s="25" t="s">
        <v>18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-16.27677221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422.36404</v>
      </c>
      <c r="L2861" s="25" t="s">
        <v>18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-18.63595996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181.0645307</v>
      </c>
      <c r="L2862" s="25" t="s">
        <v>18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-7.93546935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113.5865497</v>
      </c>
      <c r="L2863" s="25" t="s">
        <v>16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9.586549708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313.7440582</v>
      </c>
      <c r="L2864" s="25" t="s">
        <v>18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-10.25594184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228.5747303</v>
      </c>
      <c r="L2865" s="25" t="s">
        <v>18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-10.42526966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33.4546262</v>
      </c>
      <c r="L2866" s="25" t="s">
        <v>18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-2.545373799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367.5885315</v>
      </c>
      <c r="L2867" s="25" t="s">
        <v>18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-21.41146855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226.8910849</v>
      </c>
      <c r="L2868" s="25" t="s">
        <v>18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-14.10891512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401.1088049</v>
      </c>
      <c r="L2869" s="25" t="s">
        <v>18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-0.89119506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223.5268063</v>
      </c>
      <c r="L2870" s="25" t="s">
        <v>18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-11.47319372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76.97471553</v>
      </c>
      <c r="L2871" s="25" t="s">
        <v>18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-2.025284473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98.05938094</v>
      </c>
      <c r="L2872" s="25" t="s">
        <v>16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535.4207386</v>
      </c>
      <c r="L2873" s="25" t="s">
        <v>18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-36.57926138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286.7177584</v>
      </c>
      <c r="L2874" s="25" t="s">
        <v>16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-18.28224163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291.6125947</v>
      </c>
      <c r="L2875" s="25" t="s">
        <v>18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-10.38740534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107.6381717</v>
      </c>
      <c r="L2876" s="25" t="s">
        <v>18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-3.361828303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211.6444157</v>
      </c>
      <c r="L2877" s="25" t="s">
        <v>18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-8.355584274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195.3412367</v>
      </c>
      <c r="L2878" s="25" t="s">
        <v>18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-4.658763317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193.5278067</v>
      </c>
      <c r="L2879" s="25" t="s">
        <v>18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-12.4721933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152.3154083</v>
      </c>
      <c r="L2880" s="25" t="s">
        <v>16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-1.684591687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180.5021415</v>
      </c>
      <c r="L2881" s="25" t="s">
        <v>18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-10.49785848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100.9560808</v>
      </c>
      <c r="L2882" s="25" t="s">
        <v>18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-7.043919174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52.16711111</v>
      </c>
      <c r="L2883" s="25" t="s">
        <v>16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-3.832888889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27.24337455</v>
      </c>
      <c r="L2884" s="25" t="s">
        <v>18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-1.756625446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94.11170346</v>
      </c>
      <c r="L2885" s="25" t="s">
        <v>18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-4.888296545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307.7244574</v>
      </c>
      <c r="L2886" s="25" t="s">
        <v>21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26.91511495</v>
      </c>
      <c r="L2887" s="25" t="s">
        <v>18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-1.08488505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90.85464253</v>
      </c>
      <c r="L2888" s="25" t="s">
        <v>18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-5.145357472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97.99414766</v>
      </c>
      <c r="L2889" s="25" t="s">
        <v>18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-5.005852341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201.9091877</v>
      </c>
      <c r="L2890" s="25" t="s">
        <v>18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-11.09081233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44.30769231</v>
      </c>
      <c r="L2891" s="25" t="s">
        <v>16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-3.692307692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61.44011555</v>
      </c>
      <c r="L2892" s="25" t="s">
        <v>18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-2.559884445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95.64790936</v>
      </c>
      <c r="L2893" s="25" t="s">
        <v>18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-6.352090642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13.30659906</v>
      </c>
      <c r="L2894" s="25" t="s">
        <v>18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-0.6934009391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153.4395963</v>
      </c>
      <c r="L2895" s="25" t="s">
        <v>18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-7.560403663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135.3329286</v>
      </c>
      <c r="L2896" s="25" t="s">
        <v>16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-10.66707144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129.6959732</v>
      </c>
      <c r="L2897" s="25" t="s">
        <v>18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-7.304026823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83.11043723</v>
      </c>
      <c r="L2898" s="25" t="s">
        <v>18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-1.889562774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189.6977089</v>
      </c>
      <c r="L2899" s="25" t="s">
        <v>18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-13.30229108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86.52127123</v>
      </c>
      <c r="L2900" s="25" t="s">
        <v>18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-6.478728775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146.4232915</v>
      </c>
      <c r="L2901" s="25" t="s">
        <v>18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-4.576708474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93.26878108</v>
      </c>
      <c r="L2902" s="25" t="s">
        <v>18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-5.731218918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200.1116202</v>
      </c>
      <c r="L2903" s="25" t="s">
        <v>18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-5.888379763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86.96291043</v>
      </c>
      <c r="L2904" s="25" t="s">
        <v>18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-3.037089565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169.1026985</v>
      </c>
      <c r="L2905" s="25" t="s">
        <v>18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-3.897301546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39.22063159</v>
      </c>
      <c r="L2906" s="25" t="s">
        <v>18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-1.779368408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234.9718019</v>
      </c>
      <c r="L2907" s="25" t="s">
        <v>18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4.971801886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87.07305992</v>
      </c>
      <c r="L2908" s="25" t="s">
        <v>18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-5.926940078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202.5130088</v>
      </c>
      <c r="L2909" s="25" t="s">
        <v>18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-12.48699123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179.1670283</v>
      </c>
      <c r="L2910" s="25" t="s">
        <v>16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-13.83297166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182.0937009</v>
      </c>
      <c r="L2911" s="25" t="s">
        <v>21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99.53417402</v>
      </c>
      <c r="L2912" s="25" t="s">
        <v>16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8.534174016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106.2581531</v>
      </c>
      <c r="L2913" s="25" t="s">
        <v>21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81.47024628</v>
      </c>
      <c r="L2914" s="25" t="s">
        <v>18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-5.529753723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129.7907635</v>
      </c>
      <c r="L2915" s="25" t="s">
        <v>16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459.1138785</v>
      </c>
      <c r="L2916" s="25" t="s">
        <v>16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-27.88612146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135.3356134</v>
      </c>
      <c r="L2917" s="25" t="s">
        <v>16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13.33561335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200.0675713</v>
      </c>
      <c r="L2918" s="25" t="s">
        <v>16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18.06757129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127.4108186</v>
      </c>
      <c r="L2919" s="25" t="s">
        <v>18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-6.589181392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184.7693709</v>
      </c>
      <c r="L2920" s="25" t="s">
        <v>16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-14.2306291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288.9490373</v>
      </c>
      <c r="L2921" s="25" t="s">
        <v>16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-0.05096266372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234.1642183</v>
      </c>
      <c r="L2922" s="25" t="s">
        <v>18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-6.835781675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217.4400978</v>
      </c>
      <c r="L2923" s="25" t="s">
        <v>16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-16.5599022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367.470173</v>
      </c>
      <c r="L2924" s="25" t="s">
        <v>16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268.2038275</v>
      </c>
      <c r="L2925" s="25" t="s">
        <v>16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-19.79617247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162.3984628</v>
      </c>
      <c r="L2926" s="25" t="s">
        <v>16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13.39846283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207.8735131</v>
      </c>
      <c r="L2927" s="25" t="s">
        <v>16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15.87351311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163.4588201</v>
      </c>
      <c r="L2928" s="25" t="s">
        <v>18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-13.54117994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163.7989806</v>
      </c>
      <c r="L2929" s="25" t="s">
        <v>18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-12.20101942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211.2127599</v>
      </c>
      <c r="L2930" s="25" t="s">
        <v>16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25.21275985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484.6361912</v>
      </c>
      <c r="L2931" s="25" t="s">
        <v>16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-30.36380885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530.6890351</v>
      </c>
      <c r="L2932" s="25" t="s">
        <v>18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-26.31096492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494.124824</v>
      </c>
      <c r="L2933" s="25" t="s">
        <v>16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222.0802064</v>
      </c>
      <c r="L2934" s="25" t="s">
        <v>18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-10.91979361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203.766619</v>
      </c>
      <c r="L2935" s="25" t="s">
        <v>16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1.766619019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242.4787098</v>
      </c>
      <c r="L2936" s="25" t="s">
        <v>16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20.47870976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258.2242839</v>
      </c>
      <c r="L2937" s="25" t="s">
        <v>16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-16.77571615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179.9515102</v>
      </c>
      <c r="L2938" s="25" t="s">
        <v>18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-9.048489833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349.6285446</v>
      </c>
      <c r="L2939" s="25" t="s">
        <v>16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-24.3714554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297.4093326</v>
      </c>
      <c r="L2940" s="25" t="s">
        <v>16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-20.59066742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203.6056133</v>
      </c>
      <c r="L2941" s="25" t="s">
        <v>16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16.60561329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453.041781</v>
      </c>
      <c r="L2942" s="25" t="s">
        <v>16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-29.95821897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561.982037</v>
      </c>
      <c r="L2943" s="25" t="s">
        <v>16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43.98203704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502.7905034</v>
      </c>
      <c r="L2944" s="25" t="s">
        <v>18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-3.209496598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520.4273498</v>
      </c>
      <c r="L2945" s="25" t="s">
        <v>16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490.3492579</v>
      </c>
      <c r="L2946" s="25" t="s">
        <v>16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-30.65074214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237.073175</v>
      </c>
      <c r="L2947" s="25" t="s">
        <v>16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237.2250921</v>
      </c>
      <c r="L2948" s="25" t="s">
        <v>16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-5.774907946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190.5442689</v>
      </c>
      <c r="L2949" s="25" t="s">
        <v>16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-4.455731126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338.222217</v>
      </c>
      <c r="L2950" s="25" t="s">
        <v>16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226.5733978</v>
      </c>
      <c r="L2951" s="25" t="s">
        <v>16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7.573397803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218.8206776</v>
      </c>
      <c r="L2952" s="25" t="s">
        <v>16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6.820677618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150.5888457</v>
      </c>
      <c r="L2953" s="25" t="s">
        <v>16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12.58884565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128.9102755</v>
      </c>
      <c r="L2954" s="25" t="s">
        <v>18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-6.089724457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335.5204947</v>
      </c>
      <c r="L2955" s="25" t="s">
        <v>16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-26.47950526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150.6418858</v>
      </c>
      <c r="L2956" s="25" t="s">
        <v>21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252.847397</v>
      </c>
      <c r="L2957" s="25" t="s">
        <v>16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-6.152603014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324.9993456</v>
      </c>
      <c r="L2958" s="25" t="s">
        <v>16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-25.00065436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202.0643619</v>
      </c>
      <c r="L2959" s="25" t="s">
        <v>16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-15.93563813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312.0711111</v>
      </c>
      <c r="L2960" s="25" t="s">
        <v>16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-22.92888889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133.2002756</v>
      </c>
      <c r="L2961" s="25" t="s">
        <v>21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189.6416889</v>
      </c>
      <c r="L2962" s="25" t="s">
        <v>16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-14.35831111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108.5502019</v>
      </c>
      <c r="L2963" s="25" t="s">
        <v>16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-8.449798064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479.9161231</v>
      </c>
      <c r="L2964" s="25" t="s">
        <v>16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240.9211367</v>
      </c>
      <c r="L2965" s="25" t="s">
        <v>16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-6.078863281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272.0926671</v>
      </c>
      <c r="L2966" s="25" t="s">
        <v>18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-8.90733291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82.83239541</v>
      </c>
      <c r="L2967" s="25" t="s">
        <v>16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72.14670929</v>
      </c>
      <c r="L2968" s="25" t="s">
        <v>16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-5.853290712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577.7844487</v>
      </c>
      <c r="L2969" s="25" t="s">
        <v>16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-40.21555131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220.9604111</v>
      </c>
      <c r="L2970" s="25" t="s">
        <v>16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-1.039588942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509.7227645</v>
      </c>
      <c r="L2971" s="25" t="s">
        <v>16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-39.27723545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507.5148457</v>
      </c>
      <c r="L2972" s="25" t="s">
        <v>16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-39.48515431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67.99111079</v>
      </c>
      <c r="L2973" s="25" t="s">
        <v>18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1.991110792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245.3725119</v>
      </c>
      <c r="L2974" s="25" t="s">
        <v>16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0.372511947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279.639345</v>
      </c>
      <c r="L2975" s="25" t="s">
        <v>21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217.1877006</v>
      </c>
      <c r="L2976" s="25" t="s">
        <v>18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-11.81229941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212.0086462</v>
      </c>
      <c r="L2977" s="25" t="s">
        <v>16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-7.991353815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163.6187331</v>
      </c>
      <c r="L2978" s="25" t="s">
        <v>18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-10.38126693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167.7317698</v>
      </c>
      <c r="L2979" s="25" t="s">
        <v>18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-6.268230241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294.3170689</v>
      </c>
      <c r="L2980" s="25" t="s">
        <v>18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-10.68293112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113.0522663</v>
      </c>
      <c r="L2981" s="25" t="s">
        <v>18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-3.947733734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105.5939153</v>
      </c>
      <c r="L2982" s="25" t="s">
        <v>16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-7.40608466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86.85658962</v>
      </c>
      <c r="L2983" s="25" t="s">
        <v>21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366.5871451</v>
      </c>
      <c r="L2984" s="25" t="s">
        <v>16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-25.41285486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416.0208251</v>
      </c>
      <c r="L2985" s="25" t="s">
        <v>21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282.3197676</v>
      </c>
      <c r="L2986" s="25" t="s">
        <v>18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-20.68023237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485.0572778</v>
      </c>
      <c r="L2987" s="25" t="s">
        <v>16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-37.94272224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385.352161</v>
      </c>
      <c r="L2988" s="25" t="s">
        <v>16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52.51751589</v>
      </c>
      <c r="L2989" s="25" t="s">
        <v>18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-2.482484108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58.23670472</v>
      </c>
      <c r="L2990" s="25" t="s">
        <v>18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-1.763295276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266.7931846</v>
      </c>
      <c r="L2991" s="25" t="s">
        <v>16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-17.20681543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347.0477089</v>
      </c>
      <c r="L2992" s="25" t="s">
        <v>18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-11.95229112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245.359385</v>
      </c>
      <c r="L2993" s="25" t="s">
        <v>18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-8.640615022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395.267525</v>
      </c>
      <c r="L2994" s="25" t="s">
        <v>18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-29.73247497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204.3359358</v>
      </c>
      <c r="L2995" s="25" t="s">
        <v>18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-15.66406415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319.4453334</v>
      </c>
      <c r="L2996" s="25" t="s">
        <v>18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-5.554666576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232.5408185</v>
      </c>
      <c r="L2997" s="25" t="s">
        <v>18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-14.45918154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104.0207518</v>
      </c>
      <c r="L2998" s="25" t="s">
        <v>18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-2.979248165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158.638433</v>
      </c>
      <c r="L2999" s="25" t="s">
        <v>18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-3.361567005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172.1426177</v>
      </c>
      <c r="L3000" s="25" t="s">
        <v>18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-13.85738231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394.2156936</v>
      </c>
      <c r="L3001" s="25" t="s">
        <v>18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-18.7843064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238.2760231</v>
      </c>
      <c r="L3002" s="25" t="s">
        <v>18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-9.723976863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239.969047</v>
      </c>
      <c r="L3003" s="25" t="s">
        <v>18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-3.030953013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180.1821066</v>
      </c>
      <c r="L3004" s="25" t="s">
        <v>18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-6.817893421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242.5404354</v>
      </c>
      <c r="L3005" s="25" t="s">
        <v>18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-1.459564634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247.2747951</v>
      </c>
      <c r="L3006" s="25" t="s">
        <v>16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-4.725204884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258.2153774</v>
      </c>
      <c r="L3007" s="25" t="s">
        <v>21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243.1179978</v>
      </c>
      <c r="L3008" s="25" t="s">
        <v>16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-5.882002237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235.2099604</v>
      </c>
      <c r="L3009" s="25" t="s">
        <v>18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-0.7900396054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243.6414446</v>
      </c>
      <c r="L3010" s="25" t="s">
        <v>16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-1.358555376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126.2617021</v>
      </c>
      <c r="L3011" s="25" t="s">
        <v>18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-8.738297947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257.8369458</v>
      </c>
      <c r="L3012" s="25" t="s">
        <v>16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-9.163054187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241.4707665</v>
      </c>
      <c r="L3013" s="25" t="s">
        <v>18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-12.52923353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290.5003241</v>
      </c>
      <c r="L3014" s="25" t="s">
        <v>18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-6.499675928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163.1989362</v>
      </c>
      <c r="L3015" s="25" t="s">
        <v>18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-13.80106378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165.0135065</v>
      </c>
      <c r="L3016" s="25" t="s">
        <v>18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-10.98649353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168.8530729</v>
      </c>
      <c r="L3017" s="25" t="s">
        <v>18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-8.14692708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175.1615138</v>
      </c>
      <c r="L3018" s="25" t="s">
        <v>18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-5.83848624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164.2184596</v>
      </c>
      <c r="L3019" s="25" t="s">
        <v>18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-5.781540419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189.1423319</v>
      </c>
      <c r="L3020" s="25" t="s">
        <v>18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-9.857668085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179.2575907</v>
      </c>
      <c r="L3021" s="25" t="s">
        <v>18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-14.74240934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95.01866667</v>
      </c>
      <c r="L3022" s="25" t="s">
        <v>16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-6.981333333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275.0701408</v>
      </c>
      <c r="L3023" s="25" t="s">
        <v>18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-15.92985924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283.3729203</v>
      </c>
      <c r="L3024" s="25" t="s">
        <v>18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-17.62707974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227.2200098</v>
      </c>
      <c r="L3025" s="25" t="s">
        <v>18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-12.77999018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183.3391789</v>
      </c>
      <c r="L3026" s="25" t="s">
        <v>18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-8.660821062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213.3266148</v>
      </c>
      <c r="L3027" s="25" t="s">
        <v>16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16.32661479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164.4601945</v>
      </c>
      <c r="L3028" s="25" t="s">
        <v>18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-2.539805544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171.7622748</v>
      </c>
      <c r="L3029" s="25" t="s">
        <v>18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-9.237725196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307.3328328</v>
      </c>
      <c r="L3030" s="25" t="s">
        <v>18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-21.6671672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261.4077355</v>
      </c>
      <c r="L3031" s="25" t="s">
        <v>18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-13.59226452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445.3109891</v>
      </c>
      <c r="L3032" s="25" t="s">
        <v>18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11.3109891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305.0802056</v>
      </c>
      <c r="L3033" s="25" t="s">
        <v>18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-4.919794414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11.51552292</v>
      </c>
      <c r="L3034" s="25" t="s">
        <v>21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112.4510592</v>
      </c>
      <c r="L3035" s="25" t="s">
        <v>18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-2.548940839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65.30232563</v>
      </c>
      <c r="L3036" s="25" t="s">
        <v>18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-3.697674374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109.9204391</v>
      </c>
      <c r="L3037" s="25" t="s">
        <v>18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-0.07956091481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80.08923752</v>
      </c>
      <c r="L3038" s="25" t="s">
        <v>18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-5.91076248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514.5728643</v>
      </c>
      <c r="L3039" s="25" t="s">
        <v>18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-35.42713568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133.6568496</v>
      </c>
      <c r="L3040" s="25" t="s">
        <v>18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-10.34315042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111.9354952</v>
      </c>
      <c r="L3041" s="25" t="s">
        <v>18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-0.06450482407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165.1550049</v>
      </c>
      <c r="L3042" s="25" t="s">
        <v>18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-5.844995111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124.2781913</v>
      </c>
      <c r="L3043" s="25" t="s">
        <v>18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-8.721808703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121.1348043</v>
      </c>
      <c r="L3044" s="25" t="s">
        <v>18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-2.865195667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124.8223711</v>
      </c>
      <c r="L3045" s="25" t="s">
        <v>18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-3.177628886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103.3484532</v>
      </c>
      <c r="L3046" s="25" t="s">
        <v>18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-6.651546759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206.9742133</v>
      </c>
      <c r="L3047" s="25" t="s">
        <v>18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-10.02578671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115.8656021</v>
      </c>
      <c r="L3048" s="25" t="s">
        <v>18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-6.134397919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178.2499732</v>
      </c>
      <c r="L3049" s="25" t="s">
        <v>18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-6.750026806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164.3777959</v>
      </c>
      <c r="L3050" s="25" t="s">
        <v>18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-0.6222040931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191.2662317</v>
      </c>
      <c r="L3051" s="25" t="s">
        <v>21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81.75244978</v>
      </c>
      <c r="L3052" s="25" t="s">
        <v>18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-6.247550221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130.3919824</v>
      </c>
      <c r="L3053" s="25" t="s">
        <v>16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151.3427776</v>
      </c>
      <c r="L3054" s="25" t="s">
        <v>18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-4.657222401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85.02523951</v>
      </c>
      <c r="L3055" s="25" t="s">
        <v>18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-1.974760494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213.1591411</v>
      </c>
      <c r="L3056" s="25" t="s">
        <v>16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166.8981361</v>
      </c>
      <c r="L3057" s="25" t="s">
        <v>16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-13.10186394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78.90420188</v>
      </c>
      <c r="L3058" s="25" t="s">
        <v>18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-4.095798121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24.4429806</v>
      </c>
      <c r="L3059" s="25" t="s">
        <v>21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46.86490384</v>
      </c>
      <c r="L3060" s="25" t="s">
        <v>18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-0.1350961581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96.52155672</v>
      </c>
      <c r="L3061" s="25" t="s">
        <v>22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-7.478443277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162.821895</v>
      </c>
      <c r="L3062" s="25" t="s">
        <v>18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-10.17810501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161.5245858</v>
      </c>
      <c r="L3063" s="25" t="s">
        <v>18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-7.47541417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233.6683063</v>
      </c>
      <c r="L3064" s="25" t="s">
        <v>18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-14.33169371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56.21844956</v>
      </c>
      <c r="L3065" s="25" t="s">
        <v>18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-3.781550442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143.6196797</v>
      </c>
      <c r="L3066" s="25" t="s">
        <v>18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-10.38032035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106.2791819</v>
      </c>
      <c r="L3067" s="25" t="s">
        <v>16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-8.720818125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135.5642308</v>
      </c>
      <c r="L3068" s="25" t="s">
        <v>16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174.735065</v>
      </c>
      <c r="L3069" s="25" t="s">
        <v>21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268.5817748</v>
      </c>
      <c r="L3070" s="25" t="s">
        <v>21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157.8291309</v>
      </c>
      <c r="L3071" s="25" t="s">
        <v>18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-5.170869144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45.48687625</v>
      </c>
      <c r="L3072" s="25" t="s">
        <v>16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150.7865243</v>
      </c>
      <c r="L3073" s="25" t="s">
        <v>18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-7.213475676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307.5378235</v>
      </c>
      <c r="L3074" s="25" t="s">
        <v>18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-3.462176452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394.2293486</v>
      </c>
      <c r="L3075" s="25" t="s">
        <v>18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-28.77065138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446.0794141</v>
      </c>
      <c r="L3076" s="25" t="s">
        <v>18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-36.92058586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428.8016654</v>
      </c>
      <c r="L3077" s="25" t="s">
        <v>18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-16.19833462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300.0063707</v>
      </c>
      <c r="L3078" s="25" t="s">
        <v>18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-18.99362932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215.6376921</v>
      </c>
      <c r="L3079" s="25" t="s">
        <v>18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-13.36230788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177.5124055</v>
      </c>
      <c r="L3080" s="25" t="s">
        <v>18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-6.487594471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432.9012359</v>
      </c>
      <c r="L3081" s="25" t="s">
        <v>18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-27.09876412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72.80058616</v>
      </c>
      <c r="L3082" s="25" t="s">
        <v>18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-4.199413845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70.24371886</v>
      </c>
      <c r="L3083" s="25" t="s">
        <v>18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-3.756281143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108.0282253</v>
      </c>
      <c r="L3084" s="25" t="s">
        <v>16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69.15503414</v>
      </c>
      <c r="L3085" s="25" t="s">
        <v>21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105.9895799</v>
      </c>
      <c r="L3086" s="25" t="s">
        <v>21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248.1226705</v>
      </c>
      <c r="L3087" s="25" t="s">
        <v>16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37.90749491</v>
      </c>
      <c r="L3088" s="25" t="s">
        <v>18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-2.09250509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462.2541259</v>
      </c>
      <c r="L3089" s="25" t="s">
        <v>21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732.381221</v>
      </c>
      <c r="L3090" s="25" t="s">
        <v>16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64.38122104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341.1333333</v>
      </c>
      <c r="L3091" s="25" t="s">
        <v>16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52.13333333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743.5166002</v>
      </c>
      <c r="L3092" s="25" t="s">
        <v>16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64.51660021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358.587925</v>
      </c>
      <c r="L3093" s="25" t="s">
        <v>16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54.58792496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341.1333333</v>
      </c>
      <c r="L3094" s="25" t="s">
        <v>16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52.13333333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769.747715</v>
      </c>
      <c r="L3095" s="25" t="s">
        <v>16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68.747715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760.2819645</v>
      </c>
      <c r="L3096" s="25" t="s">
        <v>16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68.28196454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721.5281777</v>
      </c>
      <c r="L3097" s="25" t="s">
        <v>16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62.52817774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42.36294665</v>
      </c>
      <c r="L3098" s="25" t="s">
        <v>18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0.3629466479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662.4405515</v>
      </c>
      <c r="L3099" s="25" t="s">
        <v>16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58.4405515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338.772549</v>
      </c>
      <c r="L3100" s="25" t="s">
        <v>16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51.77254902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248.2819261</v>
      </c>
      <c r="L3101" s="25" t="s">
        <v>18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-4.718073918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808.2831861</v>
      </c>
      <c r="L3102" s="25" t="s">
        <v>16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74.28318612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13.53023282</v>
      </c>
      <c r="L3103" s="25" t="s">
        <v>18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-0.4697671753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685.3831852</v>
      </c>
      <c r="L3104" s="25" t="s">
        <v>21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269.8402681</v>
      </c>
      <c r="L3105" s="25" t="s">
        <v>21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56.93475697</v>
      </c>
      <c r="L3106" s="25" t="s">
        <v>18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-3.065243034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140.3689588</v>
      </c>
      <c r="L3107" s="25" t="s">
        <v>18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-9.631041189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288.4321206</v>
      </c>
      <c r="L3108" s="25" t="s">
        <v>16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27.43212061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183.3150091</v>
      </c>
      <c r="L3109" s="25" t="s">
        <v>18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-14.68499089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105.7292622</v>
      </c>
      <c r="L3110" s="25" t="s">
        <v>16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8.729262224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17.91701627</v>
      </c>
      <c r="L3111" s="25" t="s">
        <v>21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5.689747097</v>
      </c>
      <c r="L3112" s="25" t="s">
        <v>18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-0.3102529032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11.83437859</v>
      </c>
      <c r="L3113" s="25" t="s">
        <v>21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131.1399051</v>
      </c>
      <c r="L3114" s="25" t="s">
        <v>18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-10.86009491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131.4016678</v>
      </c>
      <c r="L3115" s="25" t="s">
        <v>18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-7.598332233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26.50067905</v>
      </c>
      <c r="L3116" s="25" t="s">
        <v>18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-1.499320954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138.7503277</v>
      </c>
      <c r="L3117" s="25" t="s">
        <v>21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110.2686367</v>
      </c>
      <c r="L3118" s="25" t="s">
        <v>21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6.26863668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222.5757347</v>
      </c>
      <c r="L3119" s="25" t="s">
        <v>21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123.9411765</v>
      </c>
      <c r="L3120" s="25" t="s">
        <v>16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18.94117647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114.4934432</v>
      </c>
      <c r="L3121" s="25" t="s">
        <v>16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16.4934432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77.7519693</v>
      </c>
      <c r="L3122" s="25" t="s">
        <v>16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11.7519693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235.0998522</v>
      </c>
      <c r="L3123" s="25" t="s">
        <v>16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35.09985216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299.8082995</v>
      </c>
      <c r="L3124" s="25" t="s">
        <v>18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28.3650199</v>
      </c>
      <c r="L3125" s="25" t="s">
        <v>18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177.00307</v>
      </c>
      <c r="L3126" s="25" t="s">
        <v>21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140.796858</v>
      </c>
      <c r="L3127" s="25" t="s">
        <v>18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-11.20314202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73.00674644</v>
      </c>
      <c r="L3128" s="25" t="s">
        <v>18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-3.993253557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31.77721474</v>
      </c>
      <c r="L3129" s="25" t="s">
        <v>18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-1.222785257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105.8336732</v>
      </c>
      <c r="L3130" s="25" t="s">
        <v>18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-5.166326767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261.016253</v>
      </c>
      <c r="L3131" s="25" t="s">
        <v>18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-12.98374702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109.7840726</v>
      </c>
      <c r="L3132" s="25" t="s">
        <v>18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-8.215927412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100.2286088</v>
      </c>
      <c r="L3133" s="25" t="s">
        <v>16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263.1737377</v>
      </c>
      <c r="L3134" s="25" t="s">
        <v>18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-14.82626227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255.3250615</v>
      </c>
      <c r="L3135" s="25" t="s">
        <v>16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7.325061507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136.8498072</v>
      </c>
      <c r="L3136" s="25" t="s">
        <v>16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3.849807247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199.1766865</v>
      </c>
      <c r="L3137" s="25" t="s">
        <v>18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-14.8233135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135.3533442</v>
      </c>
      <c r="L3138" s="25" t="s">
        <v>21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326.4273981</v>
      </c>
      <c r="L3139" s="25" t="s">
        <v>16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19.42739809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219.9196552</v>
      </c>
      <c r="L3140" s="25" t="s">
        <v>18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-10.08034476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289.428246</v>
      </c>
      <c r="L3141" s="25" t="s">
        <v>18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-14.57175401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191.2535185</v>
      </c>
      <c r="L3142" s="25" t="s">
        <v>16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8.253518453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334.0509804</v>
      </c>
      <c r="L3143" s="25" t="s">
        <v>16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51.05098039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338.5725516</v>
      </c>
      <c r="L3144" s="25" t="s">
        <v>16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22.57255155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507.362262</v>
      </c>
      <c r="L3145" s="25" t="s">
        <v>16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52.36226197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105.8942857</v>
      </c>
      <c r="L3146" s="25" t="s">
        <v>16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2.894285741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97.92638121</v>
      </c>
      <c r="L3147" s="25" t="s">
        <v>18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-4.073618788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195.8081907</v>
      </c>
      <c r="L3148" s="25" t="s">
        <v>16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5.808190655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8.35811127</v>
      </c>
      <c r="L3149" s="25" t="s">
        <v>21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56.8169857</v>
      </c>
      <c r="L3150" s="25" t="s">
        <v>18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-3.183014296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53.38120358</v>
      </c>
      <c r="L3151" s="25" t="s">
        <v>18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-2.618796415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244.864355</v>
      </c>
      <c r="L3152" s="25" t="s">
        <v>16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0.8643549726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297.524044</v>
      </c>
      <c r="L3153" s="25" t="s">
        <v>16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-6.475955994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304.5381206</v>
      </c>
      <c r="L3154" s="25" t="s">
        <v>18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-8.461879438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145.6299188</v>
      </c>
      <c r="L3155" s="25" t="s">
        <v>16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-0.370081195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183.785985</v>
      </c>
      <c r="L3156" s="25" t="s">
        <v>18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-2.214014992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176.9516661</v>
      </c>
      <c r="L3157" s="25" t="s">
        <v>16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-5.048333922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190.5614252</v>
      </c>
      <c r="L3158" s="25" t="s">
        <v>16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1.56142517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26.50772576</v>
      </c>
      <c r="L3159" s="25" t="s">
        <v>18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-1.492274243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24.30456649</v>
      </c>
      <c r="L3160" s="25" t="s">
        <v>21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151.9547952</v>
      </c>
      <c r="L3161" s="25" t="s">
        <v>18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-9.045204752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154.2391364</v>
      </c>
      <c r="L3162" s="25" t="s">
        <v>18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1.239136446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85.48345098</v>
      </c>
      <c r="L3163" s="25" t="s">
        <v>16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1.48345098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119.1188054</v>
      </c>
      <c r="L3164" s="25" t="s">
        <v>21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482.2435114</v>
      </c>
      <c r="L3165" s="25" t="s">
        <v>18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-18.75648864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139.4470987</v>
      </c>
      <c r="L3166" s="25" t="s">
        <v>21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159.4615943</v>
      </c>
      <c r="L3167" s="25" t="s">
        <v>17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610.4080094</v>
      </c>
      <c r="L3168" s="25" t="s">
        <v>18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-39.59199062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613.0597409</v>
      </c>
      <c r="L3169" s="25" t="s">
        <v>18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-39.94025912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75.35857326</v>
      </c>
      <c r="L3170" s="25" t="s">
        <v>18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-2.641426741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135.2362861</v>
      </c>
      <c r="L3171" s="25" t="s">
        <v>22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1.236286097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28.38644971</v>
      </c>
      <c r="L3172" s="25" t="s">
        <v>21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128.6623892</v>
      </c>
      <c r="L3173" s="25" t="s">
        <v>18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-10.33761077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85.17687643</v>
      </c>
      <c r="L3174" s="25" t="s">
        <v>21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158.719565</v>
      </c>
      <c r="L3175" s="25" t="s">
        <v>22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23.71956496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152.8842537</v>
      </c>
      <c r="L3176" s="25" t="s">
        <v>22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22.88425372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311.3589863</v>
      </c>
      <c r="L3177" s="25" t="s">
        <v>22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47.35898628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204.2078431</v>
      </c>
      <c r="L3178" s="25" t="s">
        <v>22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31.20784314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151.8656023</v>
      </c>
      <c r="L3179" s="25" t="s">
        <v>22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22.8656023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208.1357711</v>
      </c>
      <c r="L3180" s="25" t="s">
        <v>18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-0.8642289324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142.2951501</v>
      </c>
      <c r="L3181" s="25" t="s">
        <v>21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622.6934188</v>
      </c>
      <c r="L3182" s="25" t="s">
        <v>16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-44.30658121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46.7886483</v>
      </c>
      <c r="L3183" s="25" t="s">
        <v>22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-3.211351698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90.89019608</v>
      </c>
      <c r="L3184" s="25" t="s">
        <v>21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13.89019608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171.9273419</v>
      </c>
      <c r="L3185" s="25" t="s">
        <v>18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-5.072658075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154.3257718</v>
      </c>
      <c r="L3186" s="25" t="s">
        <v>18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-8.67422823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126.5744099</v>
      </c>
      <c r="L3187" s="25" t="s">
        <v>18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-4.425590066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98.49110578</v>
      </c>
      <c r="L3188" s="25" t="s">
        <v>18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-3.508894219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93.38858449</v>
      </c>
      <c r="L3189" s="25" t="s">
        <v>18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-3.611415506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108.6269209</v>
      </c>
      <c r="L3190" s="25" t="s">
        <v>18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-4.373079112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329.9885607</v>
      </c>
      <c r="L3191" s="25" t="s">
        <v>18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-18.01143926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494.2411101</v>
      </c>
      <c r="L3192" s="25" t="s">
        <v>18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-16.75888988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323.0649205</v>
      </c>
      <c r="L3193" s="25" t="s">
        <v>18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-11.93507953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372.0442489</v>
      </c>
      <c r="L3194" s="25" t="s">
        <v>18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-27.95575111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399.8056837</v>
      </c>
      <c r="L3195" s="25" t="s">
        <v>18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-27.19431632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402.5179667</v>
      </c>
      <c r="L3196" s="25" t="s">
        <v>18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-13.48203328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574.6663213</v>
      </c>
      <c r="L3197" s="25" t="s">
        <v>16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30.66632128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494.2675194</v>
      </c>
      <c r="L3198" s="25" t="s">
        <v>21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120.0563272</v>
      </c>
      <c r="L3199" s="25" t="s">
        <v>18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-7.943672843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460.3018818</v>
      </c>
      <c r="L3200" s="25" t="s">
        <v>18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-12.69811815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536.0879942</v>
      </c>
      <c r="L3201" s="25" t="s">
        <v>18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-10.91200576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432.018019</v>
      </c>
      <c r="L3202" s="25" t="s">
        <v>18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-24.98198101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425.6070143</v>
      </c>
      <c r="L3203" s="25" t="s">
        <v>16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22.6070143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755.4610964</v>
      </c>
      <c r="L3204" s="25" t="s">
        <v>18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2.461096351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835.5541954</v>
      </c>
      <c r="L3205" s="25" t="s">
        <v>18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11.55419543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397.5807146</v>
      </c>
      <c r="L3206" s="25" t="s">
        <v>18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-12.41928544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408.4395485</v>
      </c>
      <c r="L3207" s="25" t="s">
        <v>18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-15.5604515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141.6912134</v>
      </c>
      <c r="L3208" s="25" t="s">
        <v>18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-3.308786629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141.253618</v>
      </c>
      <c r="L3209" s="25" t="s">
        <v>16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-10.74638197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94.8377173</v>
      </c>
      <c r="L3210" s="25" t="s">
        <v>18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-5.162282701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426.3925536</v>
      </c>
      <c r="L3211" s="25" t="s">
        <v>22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64.39255357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53.86020894</v>
      </c>
      <c r="L3212" s="25" t="s">
        <v>18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-3.139791063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64.24147429</v>
      </c>
      <c r="L3213" s="25" t="s">
        <v>18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-1.758525715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256.2082656</v>
      </c>
      <c r="L3214" s="25" t="s">
        <v>18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-14.7917344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75.4581729</v>
      </c>
      <c r="L3215" s="25" t="s">
        <v>18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1.4581729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67.56607994</v>
      </c>
      <c r="L3216" s="25" t="s">
        <v>16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26.70569371</v>
      </c>
      <c r="L3217" s="25" t="s">
        <v>18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-1.29430629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21.26154591</v>
      </c>
      <c r="L3218" s="25" t="s">
        <v>17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188.4987883</v>
      </c>
      <c r="L3219" s="25" t="s">
        <v>18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-12.5012117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203.5471224</v>
      </c>
      <c r="L3220" s="25" t="s">
        <v>21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259.6862745</v>
      </c>
      <c r="L3221" s="25" t="s">
        <v>16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39.68627451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260.8666667</v>
      </c>
      <c r="L3222" s="25" t="s">
        <v>16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39.86666667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441.4666667</v>
      </c>
      <c r="L3223" s="25" t="s">
        <v>16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67.46666667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556.3576918</v>
      </c>
      <c r="L3224" s="25" t="s">
        <v>21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262.0470588</v>
      </c>
      <c r="L3225" s="25" t="s">
        <v>16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40.04705882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265.4552909</v>
      </c>
      <c r="L3226" s="25" t="s">
        <v>16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39.45529088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408.450654</v>
      </c>
      <c r="L3227" s="25" t="s">
        <v>16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61.45065401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138.5256039</v>
      </c>
      <c r="L3228" s="25" t="s">
        <v>18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-6.474396063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192.2643194</v>
      </c>
      <c r="L3229" s="25" t="s">
        <v>18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-12.7356806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132.1908302</v>
      </c>
      <c r="L3230" s="25" t="s">
        <v>16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-10.80916976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27.74331551</v>
      </c>
      <c r="L3231" s="25" t="s">
        <v>16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-2.256684492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196.1825843</v>
      </c>
      <c r="L3232" s="25" t="s">
        <v>16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-14.81741573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389.9646226</v>
      </c>
      <c r="L3233" s="25" t="s">
        <v>16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31.96462256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331.2430776</v>
      </c>
      <c r="L3234" s="25" t="s">
        <v>18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-3.756922362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32.33017346</v>
      </c>
      <c r="L3235" s="25" t="s">
        <v>21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382.7228169</v>
      </c>
      <c r="L3236" s="25" t="s">
        <v>18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-17.27718311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277.0320389</v>
      </c>
      <c r="L3237" s="25" t="s">
        <v>18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-15.96796113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467.142598</v>
      </c>
      <c r="L3238" s="25" t="s">
        <v>21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470.6309168</v>
      </c>
      <c r="L3239" s="25" t="s">
        <v>21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454.460727</v>
      </c>
      <c r="L3240" s="25" t="s">
        <v>21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274.2060636</v>
      </c>
      <c r="L3241" s="25" t="s">
        <v>18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2.206063608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585.0826965</v>
      </c>
      <c r="L3242" s="25" t="s">
        <v>21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371.5535728</v>
      </c>
      <c r="L3243" s="25" t="s">
        <v>18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-23.44642719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523.8497299</v>
      </c>
      <c r="L3244" s="25" t="s">
        <v>21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527.6160994</v>
      </c>
      <c r="L3245" s="25" t="s">
        <v>18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-5.383900585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194.4874648</v>
      </c>
      <c r="L3246" s="25" t="s">
        <v>18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-11.51253523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44.32319898</v>
      </c>
      <c r="L3247" s="25" t="s">
        <v>18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-2.67680102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44.98592704</v>
      </c>
      <c r="L3248" s="25" t="s">
        <v>18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-3.014072965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256.0742663</v>
      </c>
      <c r="L3249" s="25" t="s">
        <v>21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42.67124598</v>
      </c>
      <c r="L3250" s="25" t="s">
        <v>18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-1.328754019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102.6518464</v>
      </c>
      <c r="L3251" s="25" t="s">
        <v>18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0.6518464354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369.2621167</v>
      </c>
      <c r="L3252" s="25" t="s">
        <v>16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-28.73788328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341.3495203</v>
      </c>
      <c r="L3253" s="25" t="s">
        <v>16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-26.65047971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279.2918766</v>
      </c>
      <c r="L3254" s="25" t="s">
        <v>18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-12.70812343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193.7042839</v>
      </c>
      <c r="L3255" s="25" t="s">
        <v>18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0.7042839427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283.0554041</v>
      </c>
      <c r="L3256" s="25" t="s">
        <v>18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-15.94459587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249.4364555</v>
      </c>
      <c r="L3257" s="25" t="s">
        <v>18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-11.56354449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199.9088534</v>
      </c>
      <c r="L3258" s="25" t="s">
        <v>18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-11.09114664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53.8986553</v>
      </c>
      <c r="L3259" s="25" t="s">
        <v>18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-4.101344701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172.9442106</v>
      </c>
      <c r="L3260" s="25" t="s">
        <v>16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-13.05578942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29.09677432</v>
      </c>
      <c r="L3261" s="25" t="s">
        <v>18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-1.903225679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39.81387222</v>
      </c>
      <c r="L3262" s="25" t="s">
        <v>18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-1.186127779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36.1619238</v>
      </c>
      <c r="L3263" s="25" t="s">
        <v>18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-0.8380762046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44.86780541</v>
      </c>
      <c r="L3264" s="25" t="s">
        <v>18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-3.13219459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203.2692616</v>
      </c>
      <c r="L3265" s="25" t="s">
        <v>18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-13.73073835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200.7341839</v>
      </c>
      <c r="L3266" s="25" t="s">
        <v>16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-15.2658161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177.3793665</v>
      </c>
      <c r="L3267" s="25" t="s">
        <v>16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-13.62063348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127.7012287</v>
      </c>
      <c r="L3268" s="25" t="s">
        <v>18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3.701228686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344.5196216</v>
      </c>
      <c r="L3269" s="25" t="s">
        <v>18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-21.48037843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18.64006641</v>
      </c>
      <c r="L3270" s="25" t="s">
        <v>18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-1.35993359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34.63905135</v>
      </c>
      <c r="L3271" s="25" t="s">
        <v>18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-2.360948649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45.70564097</v>
      </c>
      <c r="L3272" s="25" t="s">
        <v>18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-2.294359028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83.80655579</v>
      </c>
      <c r="L3273" s="25" t="s">
        <v>18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-6.193444213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260.566688</v>
      </c>
      <c r="L3274" s="25" t="s">
        <v>18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-6.433312008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42.93803009</v>
      </c>
      <c r="L3275" s="25" t="s">
        <v>18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0.9380300865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17.13463816</v>
      </c>
      <c r="L3276" s="25" t="s">
        <v>18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0.1346381579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141.2160457</v>
      </c>
      <c r="L3277" s="25" t="s">
        <v>18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-0.7839543274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52.82964303</v>
      </c>
      <c r="L3278" s="25" t="s">
        <v>18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-3.170356966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215.0638002</v>
      </c>
      <c r="L3279" s="25" t="s">
        <v>18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-6.936199788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44.85464975</v>
      </c>
      <c r="L3280" s="25" t="s">
        <v>18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-2.145350251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45.31877236</v>
      </c>
      <c r="L3281" s="25" t="s">
        <v>16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-3.681227641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70.55626154</v>
      </c>
      <c r="L3282" s="25" t="s">
        <v>18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-5.44373846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19.7529013</v>
      </c>
      <c r="L3283" s="25" t="s">
        <v>18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-1.247098701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107.5147967</v>
      </c>
      <c r="L3284" s="25" t="s">
        <v>18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-3.485203274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224.9148177</v>
      </c>
      <c r="L3285" s="25" t="s">
        <v>18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-14.08518234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232.9492866</v>
      </c>
      <c r="L3286" s="25" t="s">
        <v>18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-6.050713351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182.7283763</v>
      </c>
      <c r="L3287" s="25" t="s">
        <v>18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-8.271623675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191.6488691</v>
      </c>
      <c r="L3288" s="25" t="s">
        <v>18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0.6488690545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72.81809415</v>
      </c>
      <c r="L3289" s="25" t="s">
        <v>18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-6.181905849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361.1000325</v>
      </c>
      <c r="L3290" s="25" t="s">
        <v>18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-2.899967465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151.949088</v>
      </c>
      <c r="L3291" s="25" t="s">
        <v>18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-5.050911957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157.3824983</v>
      </c>
      <c r="L3292" s="25" t="s">
        <v>18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-7.617501653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231.7115636</v>
      </c>
      <c r="L3293" s="25" t="s">
        <v>18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-8.288436359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129.5573155</v>
      </c>
      <c r="L3294" s="25" t="s">
        <v>18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1.557315513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298.6075085</v>
      </c>
      <c r="L3295" s="25" t="s">
        <v>18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-3.392491543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124.3532343</v>
      </c>
      <c r="L3296" s="25" t="s">
        <v>18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0.3532343486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64.37983252</v>
      </c>
      <c r="L3297" s="25" t="s">
        <v>18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-0.6201674842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235.7605422</v>
      </c>
      <c r="L3298" s="25" t="s">
        <v>18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-2.239457788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60.83206103</v>
      </c>
      <c r="L3299" s="25" t="s">
        <v>18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-4.167938969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357.8831733</v>
      </c>
      <c r="L3300" s="25" t="s">
        <v>18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-11.11682668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281.2766791</v>
      </c>
      <c r="L3301" s="25" t="s">
        <v>18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-19.72332092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244.882545</v>
      </c>
      <c r="L3302" s="25" t="s">
        <v>18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-14.11745504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226.8463375</v>
      </c>
      <c r="L3303" s="25" t="s">
        <v>18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-15.15366245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302.5874251</v>
      </c>
      <c r="L3304" s="25" t="s">
        <v>18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-4.412574947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195.4372821</v>
      </c>
      <c r="L3305" s="25" t="s">
        <v>18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-12.56271789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136.1899393</v>
      </c>
      <c r="L3306" s="25" t="s">
        <v>18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-6.810060746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360.3773632</v>
      </c>
      <c r="L3307" s="25" t="s">
        <v>18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1.377363209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315.8760371</v>
      </c>
      <c r="L3308" s="25" t="s">
        <v>18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-19.12396291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103.9364046</v>
      </c>
      <c r="L3309" s="25" t="s">
        <v>18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-7.063595441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128.8354642</v>
      </c>
      <c r="L3310" s="25" t="s">
        <v>18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-0.1645358107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339.6181522</v>
      </c>
      <c r="L3311" s="25" t="s">
        <v>18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-21.38184781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500.5960027</v>
      </c>
      <c r="L3312" s="25" t="s">
        <v>16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74.59600268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381.8777127</v>
      </c>
      <c r="L3313" s="25" t="s">
        <v>16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35.87771274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82.94292573</v>
      </c>
      <c r="L3314" s="25" t="s">
        <v>18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-4.057074266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116.6522061</v>
      </c>
      <c r="L3315" s="25" t="s">
        <v>18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-4.34779393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260.9676568</v>
      </c>
      <c r="L3316" s="25" t="s">
        <v>18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-6.032343199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257.3329407</v>
      </c>
      <c r="L3317" s="25" t="s">
        <v>18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-12.66705927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168.1463202</v>
      </c>
      <c r="L3318" s="25" t="s">
        <v>18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-7.853679809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235.6987858</v>
      </c>
      <c r="L3319" s="25" t="s">
        <v>18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-3.301214213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236.4080596</v>
      </c>
      <c r="L3320" s="25" t="s">
        <v>18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-11.59194039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212.4511039</v>
      </c>
      <c r="L3321" s="25" t="s">
        <v>18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-10.54889612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122.1588187</v>
      </c>
      <c r="L3322" s="25" t="s">
        <v>18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-7.841181325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210.5031533</v>
      </c>
      <c r="L3323" s="25" t="s">
        <v>18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-8.496846694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117.3879766</v>
      </c>
      <c r="L3324" s="25" t="s">
        <v>18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-6.612023409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155.7440162</v>
      </c>
      <c r="L3325" s="25" t="s">
        <v>18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-5.255983763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139.1978819</v>
      </c>
      <c r="L3326" s="25" t="s">
        <v>18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-4.802118068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149.8936286</v>
      </c>
      <c r="L3327" s="25" t="s">
        <v>18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-7.106371424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199.3191706</v>
      </c>
      <c r="L3328" s="25" t="s">
        <v>16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164.1469646</v>
      </c>
      <c r="L3329" s="25" t="s">
        <v>18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-7.853035379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390.269538</v>
      </c>
      <c r="L3330" s="25" t="s">
        <v>21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119.6962967</v>
      </c>
      <c r="L3331" s="25" t="s">
        <v>18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-3.303703333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145.9955664</v>
      </c>
      <c r="L3332" s="25" t="s">
        <v>18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-7.004433611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158.7656158</v>
      </c>
      <c r="L3333" s="25" t="s">
        <v>18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2.765615824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67.05852305</v>
      </c>
      <c r="L3334" s="25" t="s">
        <v>18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1.058523055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125.1936395</v>
      </c>
      <c r="L3335" s="25" t="s">
        <v>18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-6.806360489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208.6906163</v>
      </c>
      <c r="L3336" s="25" t="s">
        <v>18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262.1621721</v>
      </c>
      <c r="L3337" s="25" t="s">
        <v>16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11.16217214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164.8381621</v>
      </c>
      <c r="L3338" s="25" t="s">
        <v>18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-7.161837893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226.6222294</v>
      </c>
      <c r="L3339" s="25" t="s">
        <v>18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-11.3777706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203.4743094</v>
      </c>
      <c r="L3340" s="25" t="s">
        <v>16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-15.52569057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223.9779392</v>
      </c>
      <c r="L3341" s="25" t="s">
        <v>18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-13.02206075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398.8518737</v>
      </c>
      <c r="L3342" s="25" t="s">
        <v>16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323.6998235</v>
      </c>
      <c r="L3343" s="25" t="s">
        <v>18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-24.30017651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344.1706871</v>
      </c>
      <c r="L3344" s="25" t="s">
        <v>16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-26.82931287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262.5093529</v>
      </c>
      <c r="L3345" s="25" t="s">
        <v>16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-20.49064713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354.4536526</v>
      </c>
      <c r="L3346" s="25" t="s">
        <v>16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-27.54634737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360.8874437</v>
      </c>
      <c r="L3347" s="25" t="s">
        <v>16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-28.11255634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329.8206604</v>
      </c>
      <c r="L3348" s="25" t="s">
        <v>16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-25.17933962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134.1594925</v>
      </c>
      <c r="L3349" s="25" t="s">
        <v>16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-10.84050748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134.5634119</v>
      </c>
      <c r="L3350" s="25" t="s">
        <v>16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-10.4365881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49.0007684</v>
      </c>
      <c r="L3351" s="25" t="s">
        <v>16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-3.999231597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305.2235706</v>
      </c>
      <c r="L3352" s="25" t="s">
        <v>16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-23.7764294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46.67887675</v>
      </c>
      <c r="L3353" s="25" t="s">
        <v>16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218.478823</v>
      </c>
      <c r="L3354" s="25" t="s">
        <v>18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-10.52117699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324.9446984</v>
      </c>
      <c r="L3355" s="25" t="s">
        <v>16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-25.05530164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169.1687544</v>
      </c>
      <c r="L3356" s="25" t="s">
        <v>16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-13.8312456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91.58722954</v>
      </c>
      <c r="L3357" s="25" t="s">
        <v>16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-7.412770456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185.9611993</v>
      </c>
      <c r="L3358" s="25" t="s">
        <v>16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-14.03880071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178.4136024</v>
      </c>
      <c r="L3359" s="25" t="s">
        <v>16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-13.58639758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116.5625082</v>
      </c>
      <c r="L3360" s="25" t="s">
        <v>18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-5.437491829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166.0756646</v>
      </c>
      <c r="L3361" s="25" t="s">
        <v>18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-7.924335407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191.3879961</v>
      </c>
      <c r="L3362" s="25" t="s">
        <v>16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-15.61200388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174.27774</v>
      </c>
      <c r="L3363" s="25" t="s">
        <v>16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-13.72226001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136.6652673</v>
      </c>
      <c r="L3364" s="25" t="s">
        <v>18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-1.334732686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141.8851779</v>
      </c>
      <c r="L3365" s="25" t="s">
        <v>16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-11.11482212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45.314082</v>
      </c>
      <c r="L3366" s="25" t="s">
        <v>16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-3.685918004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239.8512969</v>
      </c>
      <c r="L3367" s="25" t="s">
        <v>16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-18.14870313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279.9716923</v>
      </c>
      <c r="L3368" s="25" t="s">
        <v>18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-14.02830767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119.2933255</v>
      </c>
      <c r="L3369" s="25" t="s">
        <v>18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-4.706674524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125.4963856</v>
      </c>
      <c r="L3370" s="25" t="s">
        <v>18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-1.503614422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92.56462056</v>
      </c>
      <c r="L3371" s="25" t="s">
        <v>16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-7.435379435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84.21432099</v>
      </c>
      <c r="L3372" s="25" t="s">
        <v>16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-6.785679012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107.4838039</v>
      </c>
      <c r="L3373" s="25" t="s">
        <v>16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135.4329054</v>
      </c>
      <c r="L3374" s="25" t="s">
        <v>16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-10.56709456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48.97464473</v>
      </c>
      <c r="L3375" s="25" t="s">
        <v>18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-2.025355272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120.42074</v>
      </c>
      <c r="L3376" s="25" t="s">
        <v>18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-5.579259973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239.8512969</v>
      </c>
      <c r="L3377" s="25" t="s">
        <v>16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-18.14870313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58.21150431</v>
      </c>
      <c r="L3378" s="25" t="s">
        <v>18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-2.788495685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236.641069</v>
      </c>
      <c r="L3379" s="25" t="s">
        <v>16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218.484869</v>
      </c>
      <c r="L3380" s="25" t="s">
        <v>16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-16.51513096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37.30670517</v>
      </c>
      <c r="L3381" s="25" t="s">
        <v>18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-2.693294832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217.5316813</v>
      </c>
      <c r="L3382" s="25" t="s">
        <v>16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-16.46831872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81.42759995</v>
      </c>
      <c r="L3383" s="25" t="s">
        <v>16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-6.572400047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219.8027793</v>
      </c>
      <c r="L3384" s="25" t="s">
        <v>16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-17.19722072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214.295928</v>
      </c>
      <c r="L3385" s="25" t="s">
        <v>16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-16.70407202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140.1120892</v>
      </c>
      <c r="L3386" s="25" t="s">
        <v>16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-10.88791082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171.7706288</v>
      </c>
      <c r="L3387" s="25" t="s">
        <v>18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-13.22937123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44.38930481</v>
      </c>
      <c r="L3388" s="25" t="s">
        <v>16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-3.610695187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42.5252073</v>
      </c>
      <c r="L3389" s="25" t="s">
        <v>16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-3.474792703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250.7978296</v>
      </c>
      <c r="L3390" s="25" t="s">
        <v>16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-19.20217042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63.25096133</v>
      </c>
      <c r="L3391" s="25" t="s">
        <v>18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-4.749038666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215.3467141</v>
      </c>
      <c r="L3392" s="25" t="s">
        <v>18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-8.653285935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223.0480918</v>
      </c>
      <c r="L3393" s="25" t="s">
        <v>16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-16.9519082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36.09040097</v>
      </c>
      <c r="L3394" s="25" t="s">
        <v>16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-2.909599028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33.57301075</v>
      </c>
      <c r="L3395" s="25" t="s">
        <v>18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-2.426989245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264.8513872</v>
      </c>
      <c r="L3396" s="25" t="s">
        <v>18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-11.14861277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234.0548299</v>
      </c>
      <c r="L3397" s="25" t="s">
        <v>18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-2.945170081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240.5717743</v>
      </c>
      <c r="L3398" s="25" t="s">
        <v>16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-18.42822566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68.84122333</v>
      </c>
      <c r="L3399" s="25" t="s">
        <v>18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1.841223334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156.9980112</v>
      </c>
      <c r="L3400" s="25" t="s">
        <v>16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254.5719971</v>
      </c>
      <c r="L3401" s="25" t="s">
        <v>16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-19.42800291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64.33946081</v>
      </c>
      <c r="L3402" s="25" t="s">
        <v>18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0.3394608129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325.0776355</v>
      </c>
      <c r="L3403" s="25" t="s">
        <v>16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-24.92236448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343.4355609</v>
      </c>
      <c r="L3404" s="25" t="s">
        <v>16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157.7486533</v>
      </c>
      <c r="L3405" s="25" t="s">
        <v>16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-12.25134673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177.2905383</v>
      </c>
      <c r="L3406" s="25" t="s">
        <v>18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-10.7094617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55.80147142</v>
      </c>
      <c r="L3407" s="25" t="s">
        <v>18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-0.1985285795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40.71460266</v>
      </c>
      <c r="L3408" s="25" t="s">
        <v>16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-3.285397345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143.6933066</v>
      </c>
      <c r="L3409" s="25" t="s">
        <v>18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2.693306564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46.14682809</v>
      </c>
      <c r="L3410" s="25" t="s">
        <v>18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-1.853171914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42.5512223</v>
      </c>
      <c r="L3411" s="25" t="s">
        <v>16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-3.448777696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64.75762944</v>
      </c>
      <c r="L3412" s="25" t="s">
        <v>16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-5.242370559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265.6913836</v>
      </c>
      <c r="L3413" s="25" t="s">
        <v>18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-6.308616366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65.30177268</v>
      </c>
      <c r="L3414" s="25" t="s">
        <v>18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-4.698227315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153.1093742</v>
      </c>
      <c r="L3415" s="25" t="s">
        <v>16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-11.89062578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177.538249</v>
      </c>
      <c r="L3416" s="25" t="s">
        <v>18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-9.461751038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51.08907818</v>
      </c>
      <c r="L3417" s="25" t="s">
        <v>18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-3.910921824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187.0293851</v>
      </c>
      <c r="L3418" s="25" t="s">
        <v>18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-0.9706149407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178.4610098</v>
      </c>
      <c r="L3419" s="25" t="s">
        <v>18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-12.53899022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184.4874656</v>
      </c>
      <c r="L3420" s="25" t="s">
        <v>18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-14.51253441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181.2042461</v>
      </c>
      <c r="L3421" s="25" t="s">
        <v>18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-0.7957539468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64.4345451</v>
      </c>
      <c r="L3422" s="25" t="s">
        <v>18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0.4345450991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421.9405452</v>
      </c>
      <c r="L3423" s="25" t="s">
        <v>21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384.7908579</v>
      </c>
      <c r="L3424" s="25" t="s">
        <v>21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194.9103928</v>
      </c>
      <c r="L3425" s="25" t="s">
        <v>21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178.8172954</v>
      </c>
      <c r="L3426" s="25" t="s">
        <v>21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359.9615563</v>
      </c>
      <c r="L3427" s="25" t="s">
        <v>18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-18.03844366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24.27550093</v>
      </c>
      <c r="L3428" s="25" t="s">
        <v>21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410.7923395</v>
      </c>
      <c r="L3429" s="25" t="s">
        <v>21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40.05688889</v>
      </c>
      <c r="L3430" s="25" t="s">
        <v>21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-2.943111111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200.1688567</v>
      </c>
      <c r="L3431" s="25" t="s">
        <v>18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-11.83114326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301.5707938</v>
      </c>
      <c r="L3432" s="25" t="s">
        <v>18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-19.42920615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44.1384909</v>
      </c>
      <c r="L3433" s="25" t="s">
        <v>18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-1.861509099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73.90026918</v>
      </c>
      <c r="L3434" s="25" t="s">
        <v>18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-2.099730817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121.8696192</v>
      </c>
      <c r="L3435" s="25" t="s">
        <v>18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-2.130380835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34.69438495</v>
      </c>
      <c r="L3436" s="25" t="s">
        <v>18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-0.3056150497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106.5712192</v>
      </c>
      <c r="L3437" s="25" t="s">
        <v>18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-6.428780785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30.58894961</v>
      </c>
      <c r="L3438" s="25" t="s">
        <v>16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-2.411050395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117.2406807</v>
      </c>
      <c r="L3439" s="25" t="s">
        <v>16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-9.75931926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340.2857497</v>
      </c>
      <c r="L3440" s="25" t="s">
        <v>18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-1.71425025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224.0834546</v>
      </c>
      <c r="L3441" s="25" t="s">
        <v>18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-10.91654537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377.3579514</v>
      </c>
      <c r="L3442" s="25" t="s">
        <v>18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-18.64204863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94.38822486</v>
      </c>
      <c r="L3443" s="25" t="s">
        <v>18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-7.611775143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23.93785122</v>
      </c>
      <c r="L3444" s="25" t="s">
        <v>21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52.45769331</v>
      </c>
      <c r="L3445" s="25" t="s">
        <v>18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-1.542306689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134.9378292</v>
      </c>
      <c r="L3446" s="25" t="s">
        <v>21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134.9629208</v>
      </c>
      <c r="L3447" s="25" t="s">
        <v>18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-3.037079215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46.11642885</v>
      </c>
      <c r="L3448" s="25" t="s">
        <v>18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-1.883571147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25.03860764</v>
      </c>
      <c r="L3449" s="25" t="s">
        <v>18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-1.96139236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90.7291476</v>
      </c>
      <c r="L3450" s="25" t="s">
        <v>18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-6.270852402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20.58667765</v>
      </c>
      <c r="L3451" s="25" t="s">
        <v>18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-0.4133223543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132.5805227</v>
      </c>
      <c r="L3452" s="25" t="s">
        <v>18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-9.419477334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61.33133645</v>
      </c>
      <c r="L3453" s="25" t="s">
        <v>18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-0.6686635477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142.7091335</v>
      </c>
      <c r="L3454" s="25" t="s">
        <v>18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-4.290866541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63.23704674</v>
      </c>
      <c r="L3455" s="25" t="s">
        <v>18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0.2370467392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128.6485243</v>
      </c>
      <c r="L3456" s="25" t="s">
        <v>18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-8.351475693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43.11087677</v>
      </c>
      <c r="L3457" s="25" t="s">
        <v>18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1.110876767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83.41283171</v>
      </c>
      <c r="L3458" s="25" t="s">
        <v>18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-6.587168294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201.3615609</v>
      </c>
      <c r="L3459" s="25" t="s">
        <v>18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-14.63843907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138.641064</v>
      </c>
      <c r="L3460" s="25" t="s">
        <v>18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-8.358936031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142.2717378</v>
      </c>
      <c r="L3461" s="25" t="s">
        <v>18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-11.72826222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138.4506676</v>
      </c>
      <c r="L3462" s="25" t="s">
        <v>18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-7.549332432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87.6186545</v>
      </c>
      <c r="L3463" s="25" t="s">
        <v>18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-5.381345498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145.3464436</v>
      </c>
      <c r="L3464" s="25" t="s">
        <v>18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-6.653556421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222.6048087</v>
      </c>
      <c r="L3465" s="25" t="s">
        <v>18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1.604808741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138.2604409</v>
      </c>
      <c r="L3466" s="25" t="s">
        <v>18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-7.73955909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217.466842</v>
      </c>
      <c r="L3467" s="25" t="s">
        <v>16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9.466842035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140.4389603</v>
      </c>
      <c r="L3468" s="25" t="s">
        <v>18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-9.56103966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79.5387154</v>
      </c>
      <c r="L3469" s="25" t="s">
        <v>18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-5.461284604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130.968156</v>
      </c>
      <c r="L3470" s="25" t="s">
        <v>18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-9.031844046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130.2830508</v>
      </c>
      <c r="L3471" s="25" t="s">
        <v>18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-7.716949159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138.9270298</v>
      </c>
      <c r="L3472" s="25" t="s">
        <v>18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-8.072970176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201.8482554</v>
      </c>
      <c r="L3473" s="25" t="s">
        <v>16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-16.15174462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201.0078526</v>
      </c>
      <c r="L3474" s="25" t="s">
        <v>16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6.007852642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202.5514627</v>
      </c>
      <c r="L3475" s="25" t="s">
        <v>21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97.63379873</v>
      </c>
      <c r="L3476" s="25" t="s">
        <v>18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-5.366201273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115.8590189</v>
      </c>
      <c r="L3477" s="25" t="s">
        <v>18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-6.140981128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153.0557236</v>
      </c>
      <c r="L3478" s="25" t="s">
        <v>18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-8.944276373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140.9007988</v>
      </c>
      <c r="L3479" s="25" t="s">
        <v>18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-11.09920116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104.7299711</v>
      </c>
      <c r="L3480" s="25" t="s">
        <v>18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-4.270028928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34.59219418</v>
      </c>
      <c r="L3481" s="25" t="s">
        <v>18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-1.40780582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117.4276992</v>
      </c>
      <c r="L3482" s="25" t="s">
        <v>18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-6.572300785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197.0832064</v>
      </c>
      <c r="L3483" s="25" t="s">
        <v>18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-5.91679356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82.74117786</v>
      </c>
      <c r="L3484" s="25" t="s">
        <v>18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-5.258822137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148.5759847</v>
      </c>
      <c r="L3485" s="25" t="s">
        <v>18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-7.424015291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147.7144749</v>
      </c>
      <c r="L3486" s="25" t="s">
        <v>18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-8.285525135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114.3820923</v>
      </c>
      <c r="L3487" s="25" t="s">
        <v>18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-6.617907695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28.54284584</v>
      </c>
      <c r="L3488" s="25" t="s">
        <v>18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-1.457154163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76.77164229</v>
      </c>
      <c r="L3489" s="25" t="s">
        <v>18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-4.228357715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135.6632632</v>
      </c>
      <c r="L3490" s="25" t="s">
        <v>18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-8.336736778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99.59482444</v>
      </c>
      <c r="L3491" s="25" t="s">
        <v>18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-7.405175561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27.61833347</v>
      </c>
      <c r="L3492" s="25" t="s">
        <v>18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-1.381666529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95.59352922</v>
      </c>
      <c r="L3493" s="25" t="s">
        <v>18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-5.406470782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35.85684083</v>
      </c>
      <c r="L3494" s="25" t="s">
        <v>18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-1.143159174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122.4040523</v>
      </c>
      <c r="L3495" s="25" t="s">
        <v>18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-6.595947683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258.0334932</v>
      </c>
      <c r="L3496" s="25" t="s">
        <v>18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-11.96650682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123.9966931</v>
      </c>
      <c r="L3497" s="25" t="s">
        <v>18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-3.003306931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196.2719228</v>
      </c>
      <c r="L3498" s="25" t="s">
        <v>18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-9.728077216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117.0334713</v>
      </c>
      <c r="L3499" s="25" t="s">
        <v>18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-5.966528656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213.2219693</v>
      </c>
      <c r="L3500" s="25" t="s">
        <v>18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-10.7780307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246.1550072</v>
      </c>
      <c r="L3501" s="25" t="s">
        <v>18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-11.8449928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14.92991813</v>
      </c>
      <c r="L3502" s="25" t="s">
        <v>18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-1.070081871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99.78389829</v>
      </c>
      <c r="L3503" s="25" t="s">
        <v>18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-4.216101709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80.42228762</v>
      </c>
      <c r="L3504" s="25" t="s">
        <v>18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-4.577712382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142.3718353</v>
      </c>
      <c r="L3505" s="25" t="s">
        <v>18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-3.628164684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90.78542993</v>
      </c>
      <c r="L3506" s="25" t="s">
        <v>18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-7.214570075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97.53020955</v>
      </c>
      <c r="L3507" s="25" t="s">
        <v>18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-2.469790453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122.1992936</v>
      </c>
      <c r="L3508" s="25" t="s">
        <v>16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2.19929364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240.7782364</v>
      </c>
      <c r="L3509" s="25" t="s">
        <v>18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-3.221763622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89.34246877</v>
      </c>
      <c r="L3510" s="25" t="s">
        <v>18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-3.657531234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61.3088197</v>
      </c>
      <c r="L3511" s="25" t="s">
        <v>18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-3.691180304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123.9794834</v>
      </c>
      <c r="L3512" s="25" t="s">
        <v>18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-9.020516635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113.0552423</v>
      </c>
      <c r="L3513" s="25" t="s">
        <v>18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-7.944757711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178.9920546</v>
      </c>
      <c r="L3514" s="25" t="s">
        <v>18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-12.00794537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63.31290106</v>
      </c>
      <c r="L3515" s="25" t="s">
        <v>18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-2.687098944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114.1095542</v>
      </c>
      <c r="L3516" s="25" t="s">
        <v>18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-8.8904458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229.0195281</v>
      </c>
      <c r="L3517" s="25" t="s">
        <v>18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-9.980471866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121.9244452</v>
      </c>
      <c r="L3518" s="25" t="s">
        <v>18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-6.075554846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194.0510591</v>
      </c>
      <c r="L3519" s="25" t="s">
        <v>18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-6.94894089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113.3711528</v>
      </c>
      <c r="L3520" s="25" t="s">
        <v>18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-5.628847194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170.5173894</v>
      </c>
      <c r="L3521" s="25" t="s">
        <v>18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-6.482610589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117.3472444</v>
      </c>
      <c r="L3522" s="25" t="s">
        <v>18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-4.652755621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216.7467825</v>
      </c>
      <c r="L3523" s="25" t="s">
        <v>18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1.746782544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118.4884449</v>
      </c>
      <c r="L3524" s="25" t="s">
        <v>18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-7.511555133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186.2917211</v>
      </c>
      <c r="L3525" s="25" t="s">
        <v>18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-13.7082789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236.0513555</v>
      </c>
      <c r="L3526" s="25" t="s">
        <v>18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-14.94864453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15.83333771</v>
      </c>
      <c r="L3527" s="25" t="s">
        <v>18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-0.1666622853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75.2403772</v>
      </c>
      <c r="L3528" s="25" t="s">
        <v>18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-3.759622799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131.256878</v>
      </c>
      <c r="L3529" s="25" t="s">
        <v>18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-9.743121951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108.8412236</v>
      </c>
      <c r="L3530" s="25" t="s">
        <v>18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-8.158776379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164.502176</v>
      </c>
      <c r="L3531" s="25" t="s">
        <v>18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-7.497824032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55.79357071</v>
      </c>
      <c r="L3532" s="25" t="s">
        <v>18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-4.206429288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55.68965955</v>
      </c>
      <c r="L3533" s="25" t="s">
        <v>18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-1.310340453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111.2718949</v>
      </c>
      <c r="L3534" s="25" t="s">
        <v>18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-8.728105123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143.4884585</v>
      </c>
      <c r="L3535" s="25" t="s">
        <v>18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-6.511541461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60.26008257</v>
      </c>
      <c r="L3536" s="25" t="s">
        <v>18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0.26008257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148.2220763</v>
      </c>
      <c r="L3537" s="25" t="s">
        <v>18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-5.777923664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53.23826291</v>
      </c>
      <c r="L3538" s="25" t="s">
        <v>18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-3.761737086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79.03921884</v>
      </c>
      <c r="L3539" s="25" t="s">
        <v>18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-4.96078116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98.89414546</v>
      </c>
      <c r="L3540" s="25" t="s">
        <v>18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-5.105854543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133.7629231</v>
      </c>
      <c r="L3541" s="25" t="s">
        <v>18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-6.237076943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31.21734014</v>
      </c>
      <c r="L3542" s="25" t="s">
        <v>18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-1.782659865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58.69214184</v>
      </c>
      <c r="L3543" s="25" t="s">
        <v>18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-3.30785816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53.78970366</v>
      </c>
      <c r="L3544" s="25" t="s">
        <v>18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-4.210296343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56.43931567</v>
      </c>
      <c r="L3545" s="25" t="s">
        <v>18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-2.560684335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52.26276183</v>
      </c>
      <c r="L3546" s="25" t="s">
        <v>16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58.02222599</v>
      </c>
      <c r="L3547" s="25" t="s">
        <v>16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69.71424365</v>
      </c>
      <c r="L3548" s="25" t="s">
        <v>16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69.71424365</v>
      </c>
      <c r="L3549" s="25" t="s">
        <v>21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69.7437448</v>
      </c>
      <c r="L3550" s="25" t="s">
        <v>18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-3.256255201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201.0247882</v>
      </c>
      <c r="L3551" s="25" t="s">
        <v>16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-15.97521177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248.2702454</v>
      </c>
      <c r="L3552" s="25" t="s">
        <v>22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-19.72975463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221.2107199</v>
      </c>
      <c r="L3553" s="25" t="s">
        <v>18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-7.789280082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147.8992655</v>
      </c>
      <c r="L3554" s="25" t="s">
        <v>18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-8.100734475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156.7320574</v>
      </c>
      <c r="L3555" s="25" t="s">
        <v>18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-2.267942561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151.461341</v>
      </c>
      <c r="L3556" s="25" t="s">
        <v>18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-9.538658953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145.010584</v>
      </c>
      <c r="L3557" s="25" t="s">
        <v>18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-10.98941604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74.41541069</v>
      </c>
      <c r="L3558" s="25" t="s">
        <v>17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106.1841906</v>
      </c>
      <c r="L3559" s="25" t="s">
        <v>16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-8.815809375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29.63158216</v>
      </c>
      <c r="L3560" s="25" t="s">
        <v>16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-2.368417841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147.1265998</v>
      </c>
      <c r="L3561" s="25" t="s">
        <v>18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-6.873400172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16.93153481</v>
      </c>
      <c r="L3562" s="25" t="s">
        <v>21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10.97414293</v>
      </c>
      <c r="L3563" s="25" t="s">
        <v>21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37.97459351</v>
      </c>
      <c r="L3564" s="25" t="s">
        <v>18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-3.025406492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24.84525512</v>
      </c>
      <c r="L3565" s="25" t="s">
        <v>18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-1.154744875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49.18896769</v>
      </c>
      <c r="L3566" s="25" t="s">
        <v>18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-2.811032308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47.37839153</v>
      </c>
      <c r="L3567" s="25" t="s">
        <v>18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-2.621608471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37.26040103</v>
      </c>
      <c r="L3568" s="25" t="s">
        <v>18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-0.7395989667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40.63997669</v>
      </c>
      <c r="L3569" s="25" t="s">
        <v>18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-1.360023307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101.8071743</v>
      </c>
      <c r="L3570" s="25" t="s">
        <v>18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-7.192825718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95.2126205</v>
      </c>
      <c r="L3571" s="25" t="s">
        <v>18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-5.787379501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13.4210881</v>
      </c>
      <c r="L3572" s="25" t="s">
        <v>18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-0.578911905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54.1792594</v>
      </c>
      <c r="L3573" s="25" t="s">
        <v>18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-2.8207406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12.48065151</v>
      </c>
      <c r="L3574" s="25" t="s">
        <v>18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-0.5193484932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108.3295997</v>
      </c>
      <c r="L3575" s="25" t="s">
        <v>18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-2.670400304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144.8946572</v>
      </c>
      <c r="L3576" s="25" t="s">
        <v>18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-9.10534282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104.4156548</v>
      </c>
      <c r="L3577" s="25" t="s">
        <v>18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-2.584345152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116.397189</v>
      </c>
      <c r="L3578" s="25" t="s">
        <v>18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-5.602811047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91.56069174</v>
      </c>
      <c r="L3579" s="25" t="s">
        <v>18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-3.439308261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144.5288555</v>
      </c>
      <c r="L3580" s="25" t="s">
        <v>18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-8.47114454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279.0376135</v>
      </c>
      <c r="L3581" s="25" t="s">
        <v>18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-16.96238648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130.0640758</v>
      </c>
      <c r="L3582" s="25" t="s">
        <v>18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-2.935924151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94.52816102</v>
      </c>
      <c r="L3583" s="25" t="s">
        <v>18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-0.4718389751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204.5995004</v>
      </c>
      <c r="L3584" s="25" t="s">
        <v>18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-8.400499598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253.0023238</v>
      </c>
      <c r="L3585" s="25" t="s">
        <v>18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-10.9976762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233.2033629</v>
      </c>
      <c r="L3586" s="25" t="s">
        <v>16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-18.7966371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201.5028999</v>
      </c>
      <c r="L3587" s="25" t="s">
        <v>16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-16.49710014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224.8458785</v>
      </c>
      <c r="L3588" s="25" t="s">
        <v>16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-18.15412148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213.5995549</v>
      </c>
      <c r="L3589" s="25" t="s">
        <v>21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229.7540439</v>
      </c>
      <c r="L3590" s="25" t="s">
        <v>16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-18.24595611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112.3888543</v>
      </c>
      <c r="L3591" s="25" t="s">
        <v>18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-4.611145747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143.9181706</v>
      </c>
      <c r="L3592" s="25" t="s">
        <v>18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-9.081829432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107.853539</v>
      </c>
      <c r="L3593" s="25" t="s">
        <v>18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-7.146461047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90.41454821</v>
      </c>
      <c r="L3594" s="25" t="s">
        <v>18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-3.58545179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94.58871182</v>
      </c>
      <c r="L3595" s="25" t="s">
        <v>18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-1.411288185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107.9193194</v>
      </c>
      <c r="L3596" s="25" t="s">
        <v>18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-9.080680643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86.77698209</v>
      </c>
      <c r="L3597" s="25" t="s">
        <v>18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-4.223017912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141.7779942</v>
      </c>
      <c r="L3598" s="25" t="s">
        <v>18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-6.222005833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136.9254902</v>
      </c>
      <c r="L3599" s="25" t="s">
        <v>22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20.9254902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164.0745098</v>
      </c>
      <c r="L3600" s="25" t="s">
        <v>22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25.0745098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93.41433754</v>
      </c>
      <c r="L3601" s="25" t="s">
        <v>22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0.4143375445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68.58198894</v>
      </c>
      <c r="L3602" s="25" t="s">
        <v>22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0.5819889419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264.796198</v>
      </c>
      <c r="L3603" s="25" t="s">
        <v>21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365.9215686</v>
      </c>
      <c r="L3604" s="25" t="s">
        <v>21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55.92156863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129.5988895</v>
      </c>
      <c r="L3605" s="25" t="s">
        <v>21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19.59888955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142.827451</v>
      </c>
      <c r="L3606" s="25" t="s">
        <v>21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21.82745098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153.0070467</v>
      </c>
      <c r="L3607" s="25" t="s">
        <v>21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23.00704669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195.5601412</v>
      </c>
      <c r="L3608" s="25" t="s">
        <v>21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2.56014124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150.7722121</v>
      </c>
      <c r="L3609" s="25" t="s">
        <v>21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139.5280259</v>
      </c>
      <c r="L3610" s="25" t="s">
        <v>21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2.528025937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107.0390947</v>
      </c>
      <c r="L3611" s="25" t="s">
        <v>21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108.6789693</v>
      </c>
      <c r="L3612" s="25" t="s">
        <v>21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85.39265305</v>
      </c>
      <c r="L3613" s="25" t="s">
        <v>21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-1.607346947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96.19236723</v>
      </c>
      <c r="L3614" s="25" t="s">
        <v>21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-2.80763277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45.75042374</v>
      </c>
      <c r="L3615" s="25" t="s">
        <v>18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-3.249576261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151.3494797</v>
      </c>
      <c r="L3616" s="25" t="s">
        <v>22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7.349479721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216.0679863</v>
      </c>
      <c r="L3617" s="25" t="s">
        <v>21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181.3336038</v>
      </c>
      <c r="L3618" s="25" t="s">
        <v>18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-8.666396176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91.43438333</v>
      </c>
      <c r="L3619" s="25" t="s">
        <v>18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-1.565616674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159.2186107</v>
      </c>
      <c r="L3620" s="25" t="s">
        <v>22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4.218610681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131.9918969</v>
      </c>
      <c r="L3621" s="25" t="s">
        <v>21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7.991896892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172.8159856</v>
      </c>
      <c r="L3622" s="25" t="s">
        <v>21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329.3294118</v>
      </c>
      <c r="L3623" s="25" t="s">
        <v>21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50.32941176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218.5480242</v>
      </c>
      <c r="L3624" s="25" t="s">
        <v>21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245.5215686</v>
      </c>
      <c r="L3625" s="25" t="s">
        <v>21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37.52156863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165.6029814</v>
      </c>
      <c r="L3626" s="25" t="s">
        <v>21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24.60298142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154.4031989</v>
      </c>
      <c r="L3627" s="25" t="s">
        <v>21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23.40319892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61.89250258</v>
      </c>
      <c r="L3628" s="25" t="s">
        <v>18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-2.107497422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103.4054041</v>
      </c>
      <c r="L3629" s="25" t="s">
        <v>18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0.4054041427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271.2639791</v>
      </c>
      <c r="L3630" s="25" t="s">
        <v>18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-18.73602093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65.0033154</v>
      </c>
      <c r="L3631" s="25" t="s">
        <v>18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-1.996684602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277.8632788</v>
      </c>
      <c r="L3632" s="25" t="s">
        <v>18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-14.13672119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66.12126101</v>
      </c>
      <c r="L3633" s="25" t="s">
        <v>18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-3.878738991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20.57764826</v>
      </c>
      <c r="L3634" s="25" t="s">
        <v>18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-1.422351736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129.6266191</v>
      </c>
      <c r="L3635" s="25" t="s">
        <v>18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-2.373380888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332.5682051</v>
      </c>
      <c r="L3636" s="25" t="s">
        <v>18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4.568205102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147.7969822</v>
      </c>
      <c r="L3637" s="25" t="s">
        <v>16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-12.20301783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127.4823529</v>
      </c>
      <c r="L3638" s="25" t="s">
        <v>22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19.48235294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42.49411765</v>
      </c>
      <c r="L3639" s="25" t="s">
        <v>22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6.494117647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164.0745098</v>
      </c>
      <c r="L3640" s="25" t="s">
        <v>22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25.0745098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205.3882353</v>
      </c>
      <c r="L3641" s="25" t="s">
        <v>22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31.38823529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32.52309337</v>
      </c>
      <c r="L3642" s="25" t="s">
        <v>21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188.8627451</v>
      </c>
      <c r="L3643" s="25" t="s">
        <v>21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28.8627451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39.55624477</v>
      </c>
      <c r="L3644" s="25" t="s">
        <v>18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-2.443755231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403.3036835</v>
      </c>
      <c r="L3645" s="25" t="s">
        <v>16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-28.69631647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93.37603849</v>
      </c>
      <c r="L3646" s="25" t="s">
        <v>22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4.376038488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97.28585255</v>
      </c>
      <c r="L3647" s="25" t="s">
        <v>22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3.285852548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276.5522555</v>
      </c>
      <c r="L3648" s="25" t="s">
        <v>22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-1.44774454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27.01778986</v>
      </c>
      <c r="L3649" s="25" t="s">
        <v>21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64.92156863</v>
      </c>
      <c r="L3650" s="25" t="s">
        <v>16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9.921568627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214.201535</v>
      </c>
      <c r="L3651" s="25" t="s">
        <v>18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-0.798464959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229.7362001</v>
      </c>
      <c r="L3652" s="25" t="s">
        <v>18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-7.263799875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62.54129168</v>
      </c>
      <c r="L3653" s="25" t="s">
        <v>18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-3.458708321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261.878083</v>
      </c>
      <c r="L3654" s="25" t="s">
        <v>18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-14.12191704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226.3919146</v>
      </c>
      <c r="L3655" s="25" t="s">
        <v>18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-16.60808539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221.9694457</v>
      </c>
      <c r="L3656" s="25" t="s">
        <v>18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-16.03055434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198.4241439</v>
      </c>
      <c r="L3657" s="25" t="s">
        <v>18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-13.57585611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211.764386</v>
      </c>
      <c r="L3658" s="25" t="s">
        <v>18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-9.235614024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169.7523648</v>
      </c>
      <c r="L3659" s="25" t="s">
        <v>18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-13.24763518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218.230011</v>
      </c>
      <c r="L3660" s="25" t="s">
        <v>18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-9.769989024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197.9786832</v>
      </c>
      <c r="L3661" s="25" t="s">
        <v>18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-8.021316817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210.5019616</v>
      </c>
      <c r="L3662" s="25" t="s">
        <v>18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-10.49803842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290.3040481</v>
      </c>
      <c r="L3663" s="25" t="s">
        <v>18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-1.695951946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209.4901751</v>
      </c>
      <c r="L3664" s="25" t="s">
        <v>21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169.4022903</v>
      </c>
      <c r="L3665" s="25" t="s">
        <v>18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-3.597709732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109.8111064</v>
      </c>
      <c r="L3666" s="25" t="s">
        <v>21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181.0096374</v>
      </c>
      <c r="L3667" s="25" t="s">
        <v>16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-14.99036258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211.5018195</v>
      </c>
      <c r="L3668" s="25" t="s">
        <v>16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-17.4981805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77.86820797</v>
      </c>
      <c r="L3669" s="25" t="s">
        <v>21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490.3897457</v>
      </c>
      <c r="L3670" s="25" t="s">
        <v>16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-12.61025433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218.2286708</v>
      </c>
      <c r="L3671" s="25" t="s">
        <v>21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60.63777397</v>
      </c>
      <c r="L3672" s="25" t="s">
        <v>18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-2.362226031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127.7309523</v>
      </c>
      <c r="L3673" s="25" t="s">
        <v>22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4.730952287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111.6421557</v>
      </c>
      <c r="L3674" s="25" t="s">
        <v>16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111.6421557</v>
      </c>
      <c r="L3675" s="25" t="s">
        <v>17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58.88824524</v>
      </c>
      <c r="L3676" s="25" t="s">
        <v>16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164.1798482</v>
      </c>
      <c r="L3677" s="25" t="s">
        <v>18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-6.820151843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90.48560461</v>
      </c>
      <c r="L3678" s="25" t="s">
        <v>18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-1.514395388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74.41541069</v>
      </c>
      <c r="L3679" s="25" t="s">
        <v>17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99.3950048</v>
      </c>
      <c r="L3680" s="25" t="s">
        <v>18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-7.604995204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117.1106344</v>
      </c>
      <c r="L3681" s="25" t="s">
        <v>18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-8.889365641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149.1929776</v>
      </c>
      <c r="L3682" s="25" t="s">
        <v>22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7.192977641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202.5406333</v>
      </c>
      <c r="L3683" s="25" t="s">
        <v>16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265.053426</v>
      </c>
      <c r="L3684" s="25" t="s">
        <v>22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12.05342595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10.02946697</v>
      </c>
      <c r="L3685" s="25" t="s">
        <v>16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1.029466969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298.8473958</v>
      </c>
      <c r="L3686" s="25" t="s">
        <v>21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346.7940279</v>
      </c>
      <c r="L3687" s="25" t="s">
        <v>16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124.0167383</v>
      </c>
      <c r="L3688" s="25" t="s">
        <v>16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4.016738274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125.5081618</v>
      </c>
      <c r="L3689" s="25" t="s">
        <v>21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131.4266696</v>
      </c>
      <c r="L3690" s="25" t="s">
        <v>18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-0.5733303874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276.1085676</v>
      </c>
      <c r="L3691" s="25" t="s">
        <v>16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-9.891432423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59.77598234</v>
      </c>
      <c r="L3692" s="25" t="s">
        <v>21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265.4890073</v>
      </c>
      <c r="L3693" s="25" t="s">
        <v>16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-9.510992714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421.2511782</v>
      </c>
      <c r="L3694" s="25" t="s">
        <v>18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-3.74882184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201.2459904</v>
      </c>
      <c r="L3695" s="25" t="s">
        <v>18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-8.754009616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244.1810368</v>
      </c>
      <c r="L3696" s="25" t="s">
        <v>16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-3.818963215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167.0642286</v>
      </c>
      <c r="L3697" s="25" t="s">
        <v>16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-13.93577135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96.23208108</v>
      </c>
      <c r="L3698" s="25" t="s">
        <v>18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-2.767918919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142.9806109</v>
      </c>
      <c r="L3699" s="25" t="s">
        <v>18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-4.019389098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292.1955226</v>
      </c>
      <c r="L3700" s="25" t="s">
        <v>21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205.2481939</v>
      </c>
      <c r="L3701" s="25" t="s">
        <v>16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-12.75180611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189.3478535</v>
      </c>
      <c r="L3702" s="25" t="s">
        <v>16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-10.65214647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82.59136082</v>
      </c>
      <c r="L3703" s="25" t="s">
        <v>16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8.591360821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82.62745098</v>
      </c>
      <c r="L3704" s="25" t="s">
        <v>16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12.62745098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89.40986204</v>
      </c>
      <c r="L3705" s="25" t="s">
        <v>16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12.40986204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146.813222</v>
      </c>
      <c r="L3706" s="25" t="s">
        <v>16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9.813222045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233.605529</v>
      </c>
      <c r="L3707" s="25" t="s">
        <v>18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-2.394470972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569.2905367</v>
      </c>
      <c r="L3708" s="25" t="s">
        <v>16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-41.70946332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245.5190705</v>
      </c>
      <c r="L3709" s="25" t="s">
        <v>18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-5.480929495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310.7955094</v>
      </c>
      <c r="L3710" s="25" t="s">
        <v>16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-0.204490552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286.3790807</v>
      </c>
      <c r="L3711" s="25" t="s">
        <v>18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-17.62091934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489.9739832</v>
      </c>
      <c r="L3712" s="25" t="s">
        <v>18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-36.02601675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261.8364195</v>
      </c>
      <c r="L3713" s="25" t="s">
        <v>18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-16.16358048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263.8284959</v>
      </c>
      <c r="L3714" s="25" t="s">
        <v>16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-7.171504091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266.4173381</v>
      </c>
      <c r="L3715" s="25" t="s">
        <v>18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-11.58266194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134.1662675</v>
      </c>
      <c r="L3716" s="25" t="s">
        <v>16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8.166267475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94.74864804</v>
      </c>
      <c r="L3717" s="25" t="s">
        <v>18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-1.251351955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43.19643696</v>
      </c>
      <c r="L3718" s="25" t="s">
        <v>18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-0.8035630418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148.0638359</v>
      </c>
      <c r="L3719" s="25" t="s">
        <v>16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9.063835927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159.492017</v>
      </c>
      <c r="L3720" s="25" t="s">
        <v>16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9.492017046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203.0608437</v>
      </c>
      <c r="L3721" s="25" t="s">
        <v>16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-11.93915632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287.0786101</v>
      </c>
      <c r="L3722" s="25" t="s">
        <v>16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17.07861012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273.133109</v>
      </c>
      <c r="L3723" s="25" t="s">
        <v>18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-13.86689097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77.72797409</v>
      </c>
      <c r="L3724" s="25" t="s">
        <v>18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-5.27202591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187.816971</v>
      </c>
      <c r="L3725" s="25" t="s">
        <v>21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133.2565336</v>
      </c>
      <c r="L3726" s="25" t="s">
        <v>16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8.256533575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118.217259</v>
      </c>
      <c r="L3727" s="25" t="s">
        <v>18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-5.782741005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160.5333333</v>
      </c>
      <c r="L3728" s="25" t="s">
        <v>16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24.53333333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231.4698497</v>
      </c>
      <c r="L3729" s="25" t="s">
        <v>16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21.46984974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224.6482747</v>
      </c>
      <c r="L3730" s="25" t="s">
        <v>21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256.3447172</v>
      </c>
      <c r="L3731" s="25" t="s">
        <v>18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-14.65528283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223.6659909</v>
      </c>
      <c r="L3732" s="25" t="s">
        <v>18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-16.33400914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248.3304775</v>
      </c>
      <c r="L3733" s="25" t="s">
        <v>16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-6.66952251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270.7132167</v>
      </c>
      <c r="L3734" s="25" t="s">
        <v>18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-11.28678333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207.0052278</v>
      </c>
      <c r="L3735" s="25" t="s">
        <v>18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-10.99477219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237.5769195</v>
      </c>
      <c r="L3736" s="25" t="s">
        <v>18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-1.423080534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348.1973722</v>
      </c>
      <c r="L3737" s="25" t="s">
        <v>16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33.19737217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203.8389528</v>
      </c>
      <c r="L3738" s="25" t="s">
        <v>18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-11.16104716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238.1959998</v>
      </c>
      <c r="L3739" s="25" t="s">
        <v>18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-17.80400016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127.9222805</v>
      </c>
      <c r="L3740" s="25" t="s">
        <v>18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-9.077719487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243.336172</v>
      </c>
      <c r="L3741" s="25" t="s">
        <v>18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-9.663827981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256.6777668</v>
      </c>
      <c r="L3742" s="25" t="s">
        <v>18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-12.32223321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253.0423751</v>
      </c>
      <c r="L3743" s="25" t="s">
        <v>18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-15.95762492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196.7222134</v>
      </c>
      <c r="L3744" s="25" t="s">
        <v>16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-11.27778663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199.4862745</v>
      </c>
      <c r="L3745" s="25" t="s">
        <v>16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30.48627451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127.2652608</v>
      </c>
      <c r="L3746" s="25" t="s">
        <v>18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-1.734739171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220.9048175</v>
      </c>
      <c r="L3747" s="25" t="s">
        <v>18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-10.09518247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219.5529412</v>
      </c>
      <c r="L3748" s="25" t="s">
        <v>16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33.55294118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134.5647059</v>
      </c>
      <c r="L3749" s="25" t="s">
        <v>16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20.56470588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267.068752</v>
      </c>
      <c r="L3750" s="25" t="s">
        <v>16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-6.931248012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259.5351124</v>
      </c>
      <c r="L3751" s="25" t="s">
        <v>18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-6.464887561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234.5534511</v>
      </c>
      <c r="L3752" s="25" t="s">
        <v>16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-19.44654888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227.0979654</v>
      </c>
      <c r="L3753" s="25" t="s">
        <v>18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-14.90203465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117.087598</v>
      </c>
      <c r="L3754" s="25" t="s">
        <v>18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-5.912402001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236.6617792</v>
      </c>
      <c r="L3755" s="25" t="s">
        <v>18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-10.33822077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224.6806322</v>
      </c>
      <c r="L3756" s="25" t="s">
        <v>18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-17.31936776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225.296593</v>
      </c>
      <c r="L3757" s="25" t="s">
        <v>18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-8.70340696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193.9618723</v>
      </c>
      <c r="L3758" s="25" t="s">
        <v>18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-6.038127684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204.86348</v>
      </c>
      <c r="L3759" s="25" t="s">
        <v>16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-15.13652003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160.3253401</v>
      </c>
      <c r="L3760" s="25" t="s">
        <v>18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-9.674659924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231.6370277</v>
      </c>
      <c r="L3761" s="25" t="s">
        <v>18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-11.36297231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97.90433504</v>
      </c>
      <c r="L3762" s="25" t="s">
        <v>18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-7.095664956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234.7999273</v>
      </c>
      <c r="L3763" s="25" t="s">
        <v>18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-11.2000727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214.8313725</v>
      </c>
      <c r="L3764" s="25" t="s">
        <v>16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32.83137255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260.7904333</v>
      </c>
      <c r="L3765" s="25" t="s">
        <v>18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6.79043332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177.9305907</v>
      </c>
      <c r="L3766" s="25" t="s">
        <v>16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240.2425256</v>
      </c>
      <c r="L3767" s="25" t="s">
        <v>18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-10.75747436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272.0424754</v>
      </c>
      <c r="L3768" s="25" t="s">
        <v>18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7.04247536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248.5800535</v>
      </c>
      <c r="L3769" s="25" t="s">
        <v>18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-16.41994648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252.1821392</v>
      </c>
      <c r="L3770" s="25" t="s">
        <v>18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-9.817860768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253.851769</v>
      </c>
      <c r="L3771" s="25" t="s">
        <v>18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-19.14823103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242.0874534</v>
      </c>
      <c r="L3772" s="25" t="s">
        <v>18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-17.9125466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92.3261977</v>
      </c>
      <c r="L3773" s="25" t="s">
        <v>18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-6.673802303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120.5344397</v>
      </c>
      <c r="L3774" s="25" t="s">
        <v>18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1.534439667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103.0022985</v>
      </c>
      <c r="L3775" s="25" t="s">
        <v>18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-7.997701521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322.2470588</v>
      </c>
      <c r="L3776" s="25" t="s">
        <v>16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49.24705882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336.4117647</v>
      </c>
      <c r="L3777" s="25" t="s">
        <v>16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51.41176471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117.4635319</v>
      </c>
      <c r="L3778" s="25" t="s">
        <v>18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-8.536468083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119.9048352</v>
      </c>
      <c r="L3779" s="25" t="s">
        <v>18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-7.095164755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326.2087037</v>
      </c>
      <c r="L3780" s="25" t="s">
        <v>16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41.20870373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165.4726387</v>
      </c>
      <c r="L3781" s="25" t="s">
        <v>18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-4.527361276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62.48356878</v>
      </c>
      <c r="L3782" s="25" t="s">
        <v>18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0.483568779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219.5529412</v>
      </c>
      <c r="L3783" s="25" t="s">
        <v>16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33.55294118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271.4094625</v>
      </c>
      <c r="L3784" s="25" t="s">
        <v>21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569.5259535</v>
      </c>
      <c r="L3785" s="25" t="s">
        <v>21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196.5590934</v>
      </c>
      <c r="L3786" s="25" t="s">
        <v>21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124.5294363</v>
      </c>
      <c r="L3787" s="25" t="s">
        <v>18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-5.47056369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63.03900658</v>
      </c>
      <c r="L3788" s="25" t="s">
        <v>18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-2.96099342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154.2066926</v>
      </c>
      <c r="L3789" s="25" t="s">
        <v>18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-10.79330745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162.7776915</v>
      </c>
      <c r="L3790" s="25" t="s">
        <v>18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-4.222308487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267.2869471</v>
      </c>
      <c r="L3791" s="25" t="s">
        <v>16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17.28694714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293.0069165</v>
      </c>
      <c r="L3792" s="25" t="s">
        <v>16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10.0069165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171.6377218</v>
      </c>
      <c r="L3793" s="25" t="s">
        <v>16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-10.36227821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210.8123441</v>
      </c>
      <c r="L3794" s="25" t="s">
        <v>16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-17.18765588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640.8544149</v>
      </c>
      <c r="L3795" s="25" t="s">
        <v>16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-46.1455851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206.3491608</v>
      </c>
      <c r="L3796" s="25" t="s">
        <v>16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-11.65083919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267.159609</v>
      </c>
      <c r="L3797" s="25" t="s">
        <v>21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390.1742532</v>
      </c>
      <c r="L3798" s="25" t="s">
        <v>18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-26.82574683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258.6862006</v>
      </c>
      <c r="L3799" s="25" t="s">
        <v>21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370.2465057</v>
      </c>
      <c r="L3800" s="25" t="s">
        <v>21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188.5578399</v>
      </c>
      <c r="L3801" s="25" t="s">
        <v>21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189.1442888</v>
      </c>
      <c r="L3802" s="25" t="s">
        <v>21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191.3464542</v>
      </c>
      <c r="L3803" s="25" t="s">
        <v>16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105.021103</v>
      </c>
      <c r="L3804" s="25" t="s">
        <v>21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37.70204124</v>
      </c>
      <c r="L3805" s="25" t="s">
        <v>16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-3.297958757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95.55417805</v>
      </c>
      <c r="L3806" s="25" t="s">
        <v>21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198.672632</v>
      </c>
      <c r="L3807" s="25" t="s">
        <v>21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192.4039216</v>
      </c>
      <c r="L3808" s="25" t="s">
        <v>16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29.40392157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84.96542097</v>
      </c>
      <c r="L3809" s="25" t="s">
        <v>16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157.3950364</v>
      </c>
      <c r="L3810" s="25" t="s">
        <v>18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-10.60496364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54.50019398</v>
      </c>
      <c r="L3811" s="25" t="s">
        <v>18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-3.499806023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173.8912252</v>
      </c>
      <c r="L3812" s="25" t="s">
        <v>18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-8.108774788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54.52661657</v>
      </c>
      <c r="L3813" s="25" t="s">
        <v>18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-3.473383433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150.7797225</v>
      </c>
      <c r="L3814" s="25" t="s">
        <v>21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74.41541069</v>
      </c>
      <c r="L3815" s="25" t="s">
        <v>17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132.6588673</v>
      </c>
      <c r="L3816" s="25" t="s">
        <v>21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157.4558464</v>
      </c>
      <c r="L3817" s="25" t="s">
        <v>18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-9.544153571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52.39825463</v>
      </c>
      <c r="L3818" s="25" t="s">
        <v>18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-0.6017453727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168.6073714</v>
      </c>
      <c r="L3819" s="25" t="s">
        <v>18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-7.392628634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54.87780258</v>
      </c>
      <c r="L3820" s="25" t="s">
        <v>18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0.8778025752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83.55989803</v>
      </c>
      <c r="L3821" s="25" t="s">
        <v>18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-3.440101971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162.3925026</v>
      </c>
      <c r="L3822" s="25" t="s">
        <v>18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-5.607497399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47.00572562</v>
      </c>
      <c r="L3823" s="25" t="s">
        <v>18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-1.99427438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161.7809823</v>
      </c>
      <c r="L3824" s="25" t="s">
        <v>18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-12.21901771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181.4651512</v>
      </c>
      <c r="L3825" s="25" t="s">
        <v>21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34.20620529</v>
      </c>
      <c r="L3826" s="25" t="s">
        <v>18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-2.79379471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42.26254514</v>
      </c>
      <c r="L3827" s="25" t="s">
        <v>18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-1.737454864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51.31535998</v>
      </c>
      <c r="L3828" s="25" t="s">
        <v>18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-2.684640015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42.04631794</v>
      </c>
      <c r="L3829" s="25" t="s">
        <v>18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-1.953682057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70.30399945</v>
      </c>
      <c r="L3830" s="25" t="s">
        <v>18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-3.696000552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120.9739489</v>
      </c>
      <c r="L3831" s="25" t="s">
        <v>18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-3.026051077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149.2549064</v>
      </c>
      <c r="L3832" s="25" t="s">
        <v>18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5.254906449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138.2926717</v>
      </c>
      <c r="L3833" s="25" t="s">
        <v>18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-4.70732825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56.80077026</v>
      </c>
      <c r="L3834" s="25" t="s">
        <v>21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68.63426406</v>
      </c>
      <c r="L3835" s="25" t="s">
        <v>21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473.2347607</v>
      </c>
      <c r="L3836" s="25" t="s">
        <v>21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95.41822927</v>
      </c>
      <c r="L3837" s="25" t="s">
        <v>21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179.2965923</v>
      </c>
      <c r="L3838" s="25" t="s">
        <v>21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170.9121149</v>
      </c>
      <c r="L3839" s="25" t="s">
        <v>21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651.8420254</v>
      </c>
      <c r="L3840" s="25" t="s">
        <v>21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252.1335467</v>
      </c>
      <c r="L3841" s="25" t="s">
        <v>21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163.434601</v>
      </c>
      <c r="L3842" s="25" t="s">
        <v>21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21.46751388</v>
      </c>
      <c r="L3843" s="25" t="s">
        <v>21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81.52004409</v>
      </c>
      <c r="L3844" s="25" t="s">
        <v>21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31.79017595</v>
      </c>
      <c r="L3845" s="25" t="s">
        <v>21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614.8132932</v>
      </c>
      <c r="L3846" s="25" t="s">
        <v>21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177.0495059</v>
      </c>
      <c r="L3847" s="25" t="s">
        <v>21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267.8945063</v>
      </c>
      <c r="L3848" s="25" t="s">
        <v>21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431.3709135</v>
      </c>
      <c r="L3849" s="25" t="s">
        <v>21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207.1430445</v>
      </c>
      <c r="L3850" s="25" t="s">
        <v>21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262.3807252</v>
      </c>
      <c r="L3851" s="25" t="s">
        <v>21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327.4475219</v>
      </c>
      <c r="L3852" s="25" t="s">
        <v>21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179.4635383</v>
      </c>
      <c r="L3853" s="25" t="s">
        <v>16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218.2193406</v>
      </c>
      <c r="L3854" s="25" t="s">
        <v>21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192.6663936</v>
      </c>
      <c r="L3855" s="25" t="s">
        <v>18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-14.33360639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422.4215828</v>
      </c>
      <c r="L3856" s="25" t="s">
        <v>21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15.90475942</v>
      </c>
      <c r="L3857" s="25" t="s">
        <v>18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-1.095240582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387.6271604</v>
      </c>
      <c r="L3858" s="25" t="s">
        <v>16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38.62716041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145.0971066</v>
      </c>
      <c r="L3859" s="25" t="s">
        <v>18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-0.9028934354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13.35471409</v>
      </c>
      <c r="L3860" s="25" t="s">
        <v>21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274.3189147</v>
      </c>
      <c r="L3861" s="25" t="s">
        <v>16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90.44238589</v>
      </c>
      <c r="L3862" s="25" t="s">
        <v>18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-4.557614105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169.9764706</v>
      </c>
      <c r="L3863" s="25" t="s">
        <v>16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25.97647059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44.35741677</v>
      </c>
      <c r="L3864" s="25" t="s">
        <v>18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-1.642583226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41.60157017</v>
      </c>
      <c r="L3865" s="25" t="s">
        <v>16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-0.3984298332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49.52567877</v>
      </c>
      <c r="L3866" s="25" t="s">
        <v>16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-0.47432123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154.8700854</v>
      </c>
      <c r="L3867" s="25" t="s">
        <v>18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-9.129914636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156.8545405</v>
      </c>
      <c r="L3868" s="25" t="s">
        <v>18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-13.1454595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322.5892097</v>
      </c>
      <c r="L3869" s="25" t="s">
        <v>21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88.72797783</v>
      </c>
      <c r="L3870" s="25" t="s">
        <v>21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107.4156863</v>
      </c>
      <c r="L3871" s="25" t="s">
        <v>16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16.41568627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104.6207053</v>
      </c>
      <c r="L3872" s="25" t="s">
        <v>21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112.4439277</v>
      </c>
      <c r="L3873" s="25" t="s">
        <v>16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16.44392774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259.6862745</v>
      </c>
      <c r="L3874" s="25" t="s">
        <v>16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39.68627451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246.7019608</v>
      </c>
      <c r="L3875" s="25" t="s">
        <v>16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37.70196078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207.1792258</v>
      </c>
      <c r="L3876" s="25" t="s">
        <v>16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22.17922579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100.8924379</v>
      </c>
      <c r="L3877" s="25" t="s">
        <v>21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109.8806744</v>
      </c>
      <c r="L3878" s="25" t="s">
        <v>18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-7.119325588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101.0782415</v>
      </c>
      <c r="L3879" s="25" t="s">
        <v>16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-7.921758486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115.2716315</v>
      </c>
      <c r="L3880" s="25" t="s">
        <v>18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-5.728368484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226.6906374</v>
      </c>
      <c r="L3881" s="25" t="s">
        <v>18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-4.309362563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157.2631398</v>
      </c>
      <c r="L3882" s="25" t="s">
        <v>18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-11.73686022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230.240856</v>
      </c>
      <c r="L3883" s="25" t="s">
        <v>18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-6.759144048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169.0326834</v>
      </c>
      <c r="L3884" s="25" t="s">
        <v>16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-13.96731657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195.9862993</v>
      </c>
      <c r="L3885" s="25" t="s">
        <v>18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-14.01370071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243.4266247</v>
      </c>
      <c r="L3886" s="25" t="s">
        <v>16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-19.57337526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235.9219867</v>
      </c>
      <c r="L3887" s="25" t="s">
        <v>18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-4.078013338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255.9013999</v>
      </c>
      <c r="L3888" s="25" t="s">
        <v>18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-8.098600087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194.285313</v>
      </c>
      <c r="L3889" s="25" t="s">
        <v>18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-15.71468703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9.936355409</v>
      </c>
      <c r="L3890" s="25" t="s">
        <v>21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131.8069282</v>
      </c>
      <c r="L3891" s="25" t="s">
        <v>18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-7.193071784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154.3516233</v>
      </c>
      <c r="L3892" s="25" t="s">
        <v>18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-9.648376713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60.07591023</v>
      </c>
      <c r="L3893" s="25" t="s">
        <v>21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81.01981518</v>
      </c>
      <c r="L3894" s="25" t="s">
        <v>18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-4.980184821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195.945098</v>
      </c>
      <c r="L3895" s="25" t="s">
        <v>16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29.94509804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91.32886539</v>
      </c>
      <c r="L3896" s="25" t="s">
        <v>18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-5.671134606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114.3817622</v>
      </c>
      <c r="L3897" s="25" t="s">
        <v>18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1.381762245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199.3337785</v>
      </c>
      <c r="L3898" s="25" t="s">
        <v>18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-11.66622148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39.61422774</v>
      </c>
      <c r="L3899" s="25" t="s">
        <v>18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-2.38577226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110.1822382</v>
      </c>
      <c r="L3900" s="25" t="s">
        <v>18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-2.817761835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162.8941176</v>
      </c>
      <c r="L3901" s="25" t="s">
        <v>16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24.89411765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253.7843137</v>
      </c>
      <c r="L3902" s="25" t="s">
        <v>16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38.78431373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391.1701778</v>
      </c>
      <c r="L3903" s="25" t="s">
        <v>18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-31.82982221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139.5539292</v>
      </c>
      <c r="L3904" s="25" t="s">
        <v>18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-9.446070827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392.5307154</v>
      </c>
      <c r="L3905" s="25" t="s">
        <v>21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255.2173794</v>
      </c>
      <c r="L3906" s="25" t="s">
        <v>21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236.1560557</v>
      </c>
      <c r="L3907" s="25" t="s">
        <v>21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290.3764706</v>
      </c>
      <c r="L3908" s="25" t="s">
        <v>22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44.37647059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140.6160622</v>
      </c>
      <c r="L3909" s="25" t="s">
        <v>22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-11.38393775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51.9465528</v>
      </c>
      <c r="L3910" s="25" t="s">
        <v>21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279.4321506</v>
      </c>
      <c r="L3911" s="25" t="s">
        <v>18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-10.56784942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116.9385025</v>
      </c>
      <c r="L3912" s="25" t="s">
        <v>17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106.3077296</v>
      </c>
      <c r="L3913" s="25" t="s">
        <v>17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116.9385025</v>
      </c>
      <c r="L3914" s="25" t="s">
        <v>17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3.105237418</v>
      </c>
      <c r="L3915" s="25" t="s">
        <v>21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263.3963454</v>
      </c>
      <c r="L3916" s="25" t="s">
        <v>16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11.39634539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157.022222</v>
      </c>
      <c r="L3917" s="25" t="s">
        <v>18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-6.977777972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319.5953773</v>
      </c>
      <c r="L3918" s="25" t="s">
        <v>16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16.59537729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244.321547</v>
      </c>
      <c r="L3919" s="25" t="s">
        <v>18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-11.67845305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212.0627875</v>
      </c>
      <c r="L3920" s="25" t="s">
        <v>16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10.06278754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332.4764028</v>
      </c>
      <c r="L3921" s="25" t="s">
        <v>21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173.6806385</v>
      </c>
      <c r="L3922" s="25" t="s">
        <v>16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8.680638478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201.2607581</v>
      </c>
      <c r="L3923" s="25" t="s">
        <v>21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174.8389349</v>
      </c>
      <c r="L3924" s="25" t="s">
        <v>18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-12.16106515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54.05696123</v>
      </c>
      <c r="L3925" s="25" t="s">
        <v>18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-3.943038767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173.7342851</v>
      </c>
      <c r="L3926" s="25" t="s">
        <v>18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-9.265714932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151.4411387</v>
      </c>
      <c r="L3927" s="25" t="s">
        <v>18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-6.558861327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173.997036</v>
      </c>
      <c r="L3928" s="25" t="s">
        <v>18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-12.002964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54.58217335</v>
      </c>
      <c r="L3929" s="25" t="s">
        <v>18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-2.417826646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147.0516846</v>
      </c>
      <c r="L3930" s="25" t="s">
        <v>18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-10.9483154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144.4202294</v>
      </c>
      <c r="L3931" s="25" t="s">
        <v>18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-0.5797705605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199.2157012</v>
      </c>
      <c r="L3932" s="25" t="s">
        <v>18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-6.78429882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67.16427974</v>
      </c>
      <c r="L3933" s="25" t="s">
        <v>18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-2.83572026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149.1657803</v>
      </c>
      <c r="L3934" s="25" t="s">
        <v>18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-8.834219692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150.0009507</v>
      </c>
      <c r="L3935" s="25" t="s">
        <v>16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-11.99904928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257.4131366</v>
      </c>
      <c r="L3936" s="25" t="s">
        <v>16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12.41313657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42.52309182</v>
      </c>
      <c r="L3937" s="25" t="s">
        <v>17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31.89231887</v>
      </c>
      <c r="L3938" s="25" t="s">
        <v>17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202.2865198</v>
      </c>
      <c r="L3939" s="25" t="s">
        <v>18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-4.713480152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66.12018669</v>
      </c>
      <c r="L3940" s="25" t="s">
        <v>18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-2.879813307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146.6260884</v>
      </c>
      <c r="L3941" s="25" t="s">
        <v>18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-7.373911639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74.41541069</v>
      </c>
      <c r="L3942" s="25" t="s">
        <v>17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63.78463774</v>
      </c>
      <c r="L3943" s="25" t="s">
        <v>17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542.212787</v>
      </c>
      <c r="L3944" s="25" t="s">
        <v>18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-27.78721302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112.3144618</v>
      </c>
      <c r="L3945" s="25" t="s">
        <v>18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-7.685538223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108.6064701</v>
      </c>
      <c r="L3946" s="25" t="s">
        <v>18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-6.393529941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2.107895539</v>
      </c>
      <c r="L3947" s="25" t="s">
        <v>21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111.6438454</v>
      </c>
      <c r="L3948" s="25" t="s">
        <v>18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-5.356154563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192.6266922</v>
      </c>
      <c r="L3949" s="25" t="s">
        <v>18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-12.37330775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140.5067019</v>
      </c>
      <c r="L3950" s="25" t="s">
        <v>18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-8.493298071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352.7980403</v>
      </c>
      <c r="L3951" s="25" t="s">
        <v>16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-26.20195972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102.708453</v>
      </c>
      <c r="L3952" s="25" t="s">
        <v>18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-6.291547019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141.7636325</v>
      </c>
      <c r="L3953" s="25" t="s">
        <v>18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-10.23636749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88.19783149</v>
      </c>
      <c r="L3954" s="25" t="s">
        <v>18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-4.802168515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244.0713651</v>
      </c>
      <c r="L3955" s="25" t="s">
        <v>18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-17.92863492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174.3275748</v>
      </c>
      <c r="L3956" s="25" t="s">
        <v>18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-7.672425181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67.66096356</v>
      </c>
      <c r="L3957" s="25" t="s">
        <v>18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-5.339036437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281.7606842</v>
      </c>
      <c r="L3958" s="25" t="s">
        <v>18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-17.23931577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159.7464459</v>
      </c>
      <c r="L3959" s="25" t="s">
        <v>18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-9.253554098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122.8959161</v>
      </c>
      <c r="L3960" s="25" t="s">
        <v>18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-1.104083885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59.20389684</v>
      </c>
      <c r="L3961" s="25" t="s">
        <v>18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-1.796103161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206.9483013</v>
      </c>
      <c r="L3962" s="25" t="s">
        <v>18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-10.05169874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135.7739757</v>
      </c>
      <c r="L3963" s="25" t="s">
        <v>18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-11.22602432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33.41818539</v>
      </c>
      <c r="L3964" s="25" t="s">
        <v>18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-2.581814611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856.5071131</v>
      </c>
      <c r="L3965" s="25" t="s">
        <v>18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-17.49288689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201.8935477</v>
      </c>
      <c r="L3966" s="25" t="s">
        <v>18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-6.106452343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168.2865193</v>
      </c>
      <c r="L3967" s="25" t="s">
        <v>18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-3.713480745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289.6732484</v>
      </c>
      <c r="L3968" s="25" t="s">
        <v>21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211.0941616</v>
      </c>
      <c r="L3969" s="25" t="s">
        <v>18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-9.905838385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5.01770786</v>
      </c>
      <c r="L3970" s="25" t="s">
        <v>21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124.1796013</v>
      </c>
      <c r="L3971" s="25" t="s">
        <v>18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-7.820398745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154.8386016</v>
      </c>
      <c r="L3972" s="25" t="s">
        <v>18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1.838601588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71.41892153</v>
      </c>
      <c r="L3973" s="25" t="s">
        <v>18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-0.5810784687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143.0617951</v>
      </c>
      <c r="L3974" s="25" t="s">
        <v>18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-9.938204917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278.9919533</v>
      </c>
      <c r="L3975" s="25" t="s">
        <v>16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-23.00804668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161.7949609</v>
      </c>
      <c r="L3976" s="25" t="s">
        <v>18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-13.20503905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140.4142581</v>
      </c>
      <c r="L3977" s="25" t="s">
        <v>18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-11.58574189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149.3476588</v>
      </c>
      <c r="L3978" s="25" t="s">
        <v>18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-8.652341214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29.71159545</v>
      </c>
      <c r="L3979" s="25" t="s">
        <v>18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-2.288404547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136.4282167</v>
      </c>
      <c r="L3980" s="25" t="s">
        <v>18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-7.571783333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138.8269237</v>
      </c>
      <c r="L3981" s="25" t="s">
        <v>16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188.0796717</v>
      </c>
      <c r="L3982" s="25" t="s">
        <v>18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-9.920328345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211.4953742</v>
      </c>
      <c r="L3983" s="25" t="s">
        <v>16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12.49537419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272.2420845</v>
      </c>
      <c r="L3984" s="25" t="s">
        <v>21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221.7873507</v>
      </c>
      <c r="L3985" s="25" t="s">
        <v>16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8.787350743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93.39309389</v>
      </c>
      <c r="L3986" s="25" t="s">
        <v>18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-3.606906113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89.91100506</v>
      </c>
      <c r="L3987" s="25" t="s">
        <v>18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-7.088994935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168.2981083</v>
      </c>
      <c r="L3988" s="25" t="s">
        <v>18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-10.70189166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177.0829227</v>
      </c>
      <c r="L3989" s="25" t="s">
        <v>18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-1.917077349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188.8969891</v>
      </c>
      <c r="L3990" s="25" t="s">
        <v>18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0.8969891388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157.5205729</v>
      </c>
      <c r="L3991" s="25" t="s">
        <v>18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-11.47942705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131.3250813</v>
      </c>
      <c r="L3992" s="25" t="s">
        <v>18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-10.67491873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186.7101859</v>
      </c>
      <c r="L3993" s="25" t="s">
        <v>16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-15.28981407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182.0823375</v>
      </c>
      <c r="L3994" s="25" t="s">
        <v>16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-14.91766253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163.0222222</v>
      </c>
      <c r="L3995" s="25" t="s">
        <v>16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-11.97777778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140.3902493</v>
      </c>
      <c r="L3996" s="25" t="s">
        <v>18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-4.609750675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205.7002456</v>
      </c>
      <c r="L3997" s="25" t="s">
        <v>16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-13.29975438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131.1566692</v>
      </c>
      <c r="L3998" s="25" t="s">
        <v>18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-7.843330793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137.7801532</v>
      </c>
      <c r="L3999" s="25" t="s">
        <v>21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3.325596063</v>
      </c>
      <c r="L4000" s="25" t="s">
        <v>21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233.8775123</v>
      </c>
      <c r="L4001" s="25" t="s">
        <v>18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-1.122487676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27.24823612</v>
      </c>
      <c r="L4002" s="25" t="s">
        <v>21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88.05710896</v>
      </c>
      <c r="L4003" s="25" t="s">
        <v>18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-5.94289104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110.8974502</v>
      </c>
      <c r="L4004" s="25" t="s">
        <v>18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-5.102549822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257.0272883</v>
      </c>
      <c r="L4005" s="25" t="s">
        <v>18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-2.972711675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226.6222051</v>
      </c>
      <c r="L4006" s="25" t="s">
        <v>18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5.622205072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138.9349721</v>
      </c>
      <c r="L4007" s="25" t="s">
        <v>21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535.8980392</v>
      </c>
      <c r="L4008" s="25" t="s">
        <v>22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81.89803922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407.3363665</v>
      </c>
      <c r="L4009" s="25" t="s">
        <v>18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-32.66363353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578.1159699</v>
      </c>
      <c r="L4010" s="25" t="s">
        <v>18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-42.88403005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514.164321</v>
      </c>
      <c r="L4011" s="25" t="s">
        <v>18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-28.83567903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583.0179537</v>
      </c>
      <c r="L4012" s="25" t="s">
        <v>18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354.1891481</v>
      </c>
      <c r="L4013" s="25" t="s">
        <v>18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-11.81085188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271.2545765</v>
      </c>
      <c r="L4014" s="25" t="s">
        <v>18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-12.74542348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178.8778871</v>
      </c>
      <c r="L4015" s="25" t="s">
        <v>18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-3.122112918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120.2067979</v>
      </c>
      <c r="L4016" s="25" t="s">
        <v>18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-4.793202104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20.78436575</v>
      </c>
      <c r="L4017" s="25" t="s">
        <v>18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-1.215634245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112.1035833</v>
      </c>
      <c r="L4018" s="25" t="s">
        <v>18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-8.896416703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18.99608344</v>
      </c>
      <c r="L4019" s="25" t="s">
        <v>18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-1.003916562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214.3352763</v>
      </c>
      <c r="L4020" s="25" t="s">
        <v>18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-7.664723655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36.12146226</v>
      </c>
      <c r="L4021" s="25" t="s">
        <v>18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-2.878537743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223.9347087</v>
      </c>
      <c r="L4022" s="25" t="s">
        <v>22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33.9347087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143.1796776</v>
      </c>
      <c r="L4023" s="25" t="s">
        <v>18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-9.820322407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95.46046117</v>
      </c>
      <c r="L4024" s="25" t="s">
        <v>18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-6.539538827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87.7981632</v>
      </c>
      <c r="L4025" s="25" t="s">
        <v>18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-1.201836804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62.75251695</v>
      </c>
      <c r="L4026" s="25" t="s">
        <v>18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-4.247483046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56.79791062</v>
      </c>
      <c r="L4027" s="25" t="s">
        <v>18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-3.202089377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71.85203167</v>
      </c>
      <c r="L4028" s="25" t="s">
        <v>16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115.1887947</v>
      </c>
      <c r="L4029" s="25" t="s">
        <v>18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-8.81120528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18.61225895</v>
      </c>
      <c r="L4030" s="25" t="s">
        <v>18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-1.387741046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114.2333611</v>
      </c>
      <c r="L4031" s="25" t="s">
        <v>18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-8.766638909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21.16999005</v>
      </c>
      <c r="L4032" s="25" t="s">
        <v>18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-0.830009953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159.1733183</v>
      </c>
      <c r="L4033" s="25" t="s">
        <v>18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-10.82668169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3.713076861</v>
      </c>
      <c r="L4034" s="25" t="s">
        <v>21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173.9509405</v>
      </c>
      <c r="L4035" s="25" t="s">
        <v>16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7.950940457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237.5068905</v>
      </c>
      <c r="L4036" s="25" t="s">
        <v>18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-10.49310948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166.4640912</v>
      </c>
      <c r="L4037" s="25" t="s">
        <v>16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159.401566</v>
      </c>
      <c r="L4038" s="25" t="s">
        <v>18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-9.598433952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163.1315631</v>
      </c>
      <c r="L4039" s="25" t="s">
        <v>18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-5.868436898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205.6994683</v>
      </c>
      <c r="L4040" s="25" t="s">
        <v>21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158.4311246</v>
      </c>
      <c r="L4041" s="25" t="s">
        <v>18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-10.5688754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198.121038</v>
      </c>
      <c r="L4042" s="25" t="s">
        <v>18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-15.87896197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119.348535</v>
      </c>
      <c r="L4043" s="25" t="s">
        <v>18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2.348534994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127.430163</v>
      </c>
      <c r="L4044" s="25" t="s">
        <v>16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186.0348423</v>
      </c>
      <c r="L4045" s="25" t="s">
        <v>21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133.3773821</v>
      </c>
      <c r="L4046" s="25" t="s">
        <v>18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-8.622617909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156.8143439</v>
      </c>
      <c r="L4047" s="25" t="s">
        <v>18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-6.185656107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146.2318836</v>
      </c>
      <c r="L4048" s="25" t="s">
        <v>16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140.4045656</v>
      </c>
      <c r="L4049" s="25" t="s">
        <v>18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-7.595434417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125.7231895</v>
      </c>
      <c r="L4050" s="25" t="s">
        <v>18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-6.276810463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254.5450815</v>
      </c>
      <c r="L4051" s="25" t="s">
        <v>18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-13.45491852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120.9478935</v>
      </c>
      <c r="L4052" s="25" t="s">
        <v>16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134.3675986</v>
      </c>
      <c r="L4053" s="25" t="s">
        <v>18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-9.632401367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241.6457867</v>
      </c>
      <c r="L4054" s="25" t="s">
        <v>21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74.41541069</v>
      </c>
      <c r="L4055" s="25" t="s">
        <v>17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46.65915251</v>
      </c>
      <c r="L4056" s="25" t="s">
        <v>18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-3.340847487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52.76969697</v>
      </c>
      <c r="L4057" s="25" t="s">
        <v>16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2.76969697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233.7176471</v>
      </c>
      <c r="L4058" s="25" t="s">
        <v>16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35.71764706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184.6401429</v>
      </c>
      <c r="L4059" s="25" t="s">
        <v>21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40.26714497</v>
      </c>
      <c r="L4060" s="25" t="s">
        <v>18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-2.732855034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74.41541069</v>
      </c>
      <c r="L4061" s="25" t="s">
        <v>17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74.41541069</v>
      </c>
      <c r="L4062" s="25" t="s">
        <v>17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62.80585841</v>
      </c>
      <c r="L4063" s="25" t="s">
        <v>21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274.4484925</v>
      </c>
      <c r="L4064" s="25" t="s">
        <v>21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239.0300548</v>
      </c>
      <c r="L4065" s="25" t="s">
        <v>18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-7.969945246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210.7625319</v>
      </c>
      <c r="L4066" s="25" t="s">
        <v>21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294.8951893</v>
      </c>
      <c r="L4067" s="25" t="s">
        <v>21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187.7325174</v>
      </c>
      <c r="L4068" s="25" t="s">
        <v>21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66.68098275</v>
      </c>
      <c r="L4069" s="25" t="s">
        <v>21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289.3906703</v>
      </c>
      <c r="L4070" s="25" t="s">
        <v>21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90.58951763</v>
      </c>
      <c r="L4071" s="25" t="s">
        <v>21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205.2480512</v>
      </c>
      <c r="L4072" s="25" t="s">
        <v>21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277.9366335</v>
      </c>
      <c r="L4073" s="25" t="s">
        <v>18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-16.06336651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76.1402751</v>
      </c>
      <c r="L4074" s="25" t="s">
        <v>21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78.32222023</v>
      </c>
      <c r="L4075" s="25" t="s">
        <v>21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74.41541069</v>
      </c>
      <c r="L4076" s="25" t="s">
        <v>17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74.41541069</v>
      </c>
      <c r="L4077" s="25" t="s">
        <v>17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78.66120402</v>
      </c>
      <c r="L4078" s="25" t="s">
        <v>16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-6.338795979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74.36470588</v>
      </c>
      <c r="L4079" s="25" t="s">
        <v>16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11.36470588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232.5372549</v>
      </c>
      <c r="L4080" s="25" t="s">
        <v>16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35.5372549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187.8403155</v>
      </c>
      <c r="L4081" s="25" t="s">
        <v>18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-11.1596845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195.630603</v>
      </c>
      <c r="L4082" s="25" t="s">
        <v>18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-11.36939702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74.41541069</v>
      </c>
      <c r="L4083" s="25" t="s">
        <v>17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61.87937302</v>
      </c>
      <c r="L4084" s="25" t="s">
        <v>18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-4.120626979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71.59000607</v>
      </c>
      <c r="L4085" s="25" t="s">
        <v>18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2.590006067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59.7811941</v>
      </c>
      <c r="L4086" s="25" t="s">
        <v>18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-4.218805901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100.1105884</v>
      </c>
      <c r="L4087" s="25" t="s">
        <v>18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-6.889411604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173.280924</v>
      </c>
      <c r="L4088" s="25" t="s">
        <v>21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87.56387225</v>
      </c>
      <c r="L4089" s="25" t="s">
        <v>18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-5.436127749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72.96406002</v>
      </c>
      <c r="L4090" s="25" t="s">
        <v>18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-3.035939976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58.32020778</v>
      </c>
      <c r="L4091" s="25" t="s">
        <v>18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-3.679792216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52.36593535</v>
      </c>
      <c r="L4092" s="25" t="s">
        <v>18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-1.63406465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401.131053</v>
      </c>
      <c r="L4093" s="25" t="s">
        <v>21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2.523679282</v>
      </c>
      <c r="L4094" s="25" t="s">
        <v>21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331.4262539</v>
      </c>
      <c r="L4095" s="25" t="s">
        <v>21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40.23465827</v>
      </c>
      <c r="L4096" s="25" t="s">
        <v>21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254.8905109</v>
      </c>
      <c r="L4097" s="25" t="s">
        <v>18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-18.1094891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184.7194607</v>
      </c>
      <c r="L4098" s="25" t="s">
        <v>21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47.38855077</v>
      </c>
      <c r="L4099" s="25" t="s">
        <v>18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-3.611449232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109.6507861</v>
      </c>
      <c r="L4100" s="25" t="s">
        <v>18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-5.349213902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185.6183511</v>
      </c>
      <c r="L4101" s="25" t="s">
        <v>16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-15.38164885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55.90371813</v>
      </c>
      <c r="L4102" s="25" t="s">
        <v>16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168.9408884</v>
      </c>
      <c r="L4103" s="25" t="s">
        <v>16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-14.05911164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161.2419992</v>
      </c>
      <c r="L4104" s="25" t="s">
        <v>18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1.241999235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397.2804205</v>
      </c>
      <c r="L4105" s="25" t="s">
        <v>18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9.280420531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455.2634087</v>
      </c>
      <c r="L4106" s="25" t="s">
        <v>18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-24.73659134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429.7977458</v>
      </c>
      <c r="L4107" s="25" t="s">
        <v>16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20.79774585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399.2570859</v>
      </c>
      <c r="L4108" s="25" t="s">
        <v>16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18.25708588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131.9828654</v>
      </c>
      <c r="L4109" s="25" t="s">
        <v>16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-11.0171346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161.0824338</v>
      </c>
      <c r="L4110" s="25" t="s">
        <v>18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-11.91756625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123.4674705</v>
      </c>
      <c r="L4111" s="25" t="s">
        <v>18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-6.532529485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121.0822031</v>
      </c>
      <c r="L4112" s="25" t="s">
        <v>16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-9.91779688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480.0938028</v>
      </c>
      <c r="L4113" s="25" t="s">
        <v>18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-11.90619722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384.0087236</v>
      </c>
      <c r="L4114" s="25" t="s">
        <v>18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-17.9912764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359.0550238</v>
      </c>
      <c r="L4115" s="25" t="s">
        <v>18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-20.94497624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730.4695792</v>
      </c>
      <c r="L4116" s="25" t="s">
        <v>18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-52.53042081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369.3679168</v>
      </c>
      <c r="L4117" s="25" t="s">
        <v>16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17.36791678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80.37203082</v>
      </c>
      <c r="L4118" s="25" t="s">
        <v>16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-6.627969182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243.9434107</v>
      </c>
      <c r="L4119" s="25" t="s">
        <v>18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-18.0565893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63.64965857</v>
      </c>
      <c r="L4120" s="25" t="s">
        <v>18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-2.350341434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77.92804006</v>
      </c>
      <c r="L4121" s="25" t="s">
        <v>18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-0.07195993535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171.8385255</v>
      </c>
      <c r="L4122" s="25" t="s">
        <v>16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-14.16147449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152.5086696</v>
      </c>
      <c r="L4123" s="25" t="s">
        <v>16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-12.49133039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177.2726044</v>
      </c>
      <c r="L4124" s="25" t="s">
        <v>18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-9.727395645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172.651373</v>
      </c>
      <c r="L4125" s="25" t="s">
        <v>16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-14.348627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397.570652</v>
      </c>
      <c r="L4126" s="25" t="s">
        <v>18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-15.42934802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413.5307351</v>
      </c>
      <c r="L4127" s="25" t="s">
        <v>18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-12.46926491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93.08973678</v>
      </c>
      <c r="L4128" s="25" t="s">
        <v>18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-4.91026322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83.11992786</v>
      </c>
      <c r="L4129" s="25" t="s">
        <v>16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-6.880072137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95.56120263</v>
      </c>
      <c r="L4130" s="25" t="s">
        <v>18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-6.438797372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105.4661832</v>
      </c>
      <c r="L4131" s="25" t="s">
        <v>18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-4.533816847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88.83177556</v>
      </c>
      <c r="L4132" s="25" t="s">
        <v>18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-2.16822444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88.85534591</v>
      </c>
      <c r="L4133" s="25" t="s">
        <v>16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-7.144654088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91.32978622</v>
      </c>
      <c r="L4134" s="25" t="s">
        <v>16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-7.670213777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87.88457458</v>
      </c>
      <c r="L4135" s="25" t="s">
        <v>16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-7.115425419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165.356221</v>
      </c>
      <c r="L4136" s="25" t="s">
        <v>16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-12.64377899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160.6907991</v>
      </c>
      <c r="L4137" s="25" t="s">
        <v>16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-12.30920093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118.7121306</v>
      </c>
      <c r="L4138" s="25" t="s">
        <v>16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88.70759453</v>
      </c>
      <c r="L4139" s="25" t="s">
        <v>18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-2.292405468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56.45285574</v>
      </c>
      <c r="L4140" s="25" t="s">
        <v>16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-4.547144257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133.9915872</v>
      </c>
      <c r="L4141" s="25" t="s">
        <v>18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-3.00841283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61.71767751</v>
      </c>
      <c r="L4142" s="25" t="s">
        <v>18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-1.282322494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139.6903808</v>
      </c>
      <c r="L4143" s="25" t="s">
        <v>18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-6.309619242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64.60640144</v>
      </c>
      <c r="L4144" s="25" t="s">
        <v>18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-1.393598564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58.26096257</v>
      </c>
      <c r="L4145" s="25" t="s">
        <v>16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-4.739037433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81.43060232</v>
      </c>
      <c r="L4146" s="25" t="s">
        <v>16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-6.569397681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154.0599243</v>
      </c>
      <c r="L4147" s="25" t="s">
        <v>18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-10.94007565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51.15034009</v>
      </c>
      <c r="L4148" s="25" t="s">
        <v>18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-3.849659914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66.01896649</v>
      </c>
      <c r="L4149" s="25" t="s">
        <v>18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-1.981033513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158.4122599</v>
      </c>
      <c r="L4150" s="25" t="s">
        <v>18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-3.587740114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57.06083463</v>
      </c>
      <c r="L4151" s="25" t="s">
        <v>18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-1.939165366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63.70356065</v>
      </c>
      <c r="L4152" s="25" t="s">
        <v>18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-4.296439349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58.38690066</v>
      </c>
      <c r="L4153" s="25" t="s">
        <v>18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1.386900663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120.6828934</v>
      </c>
      <c r="L4154" s="25" t="s">
        <v>18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-9.317106594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62.780647</v>
      </c>
      <c r="L4155" s="25" t="s">
        <v>18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-4.219353003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136.746869</v>
      </c>
      <c r="L4156" s="25" t="s">
        <v>18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-7.253130989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63.06200425</v>
      </c>
      <c r="L4157" s="25" t="s">
        <v>18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-3.937995749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51.57042082</v>
      </c>
      <c r="L4158" s="25" t="s">
        <v>18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-2.429579181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146.2241863</v>
      </c>
      <c r="L4159" s="25" t="s">
        <v>18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3.224186296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57.58304882</v>
      </c>
      <c r="L4160" s="25" t="s">
        <v>18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-1.416951183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143.2473713</v>
      </c>
      <c r="L4161" s="25" t="s">
        <v>18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-6.75262866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151.220485</v>
      </c>
      <c r="L4162" s="25" t="s">
        <v>18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-11.77951497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74.41541069</v>
      </c>
      <c r="L4163" s="25" t="s">
        <v>17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53.04701137</v>
      </c>
      <c r="L4164" s="25" t="s">
        <v>16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-2.952988632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407.2352941</v>
      </c>
      <c r="L4165" s="25" t="s">
        <v>16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62.23529412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320.3000035</v>
      </c>
      <c r="L4166" s="25" t="s">
        <v>16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42.30000349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121.3383912</v>
      </c>
      <c r="L4167" s="25" t="s">
        <v>18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-7.66160882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102.6904326</v>
      </c>
      <c r="L4168" s="25" t="s">
        <v>18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-5.309567397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79.56042865</v>
      </c>
      <c r="L4169" s="25" t="s">
        <v>16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-6.439571348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178.5003019</v>
      </c>
      <c r="L4170" s="25" t="s">
        <v>16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168.2732556</v>
      </c>
      <c r="L4171" s="25" t="s">
        <v>18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-6.726744439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93.35850519</v>
      </c>
      <c r="L4172" s="25" t="s">
        <v>16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-7.641494809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92.45034697</v>
      </c>
      <c r="L4173" s="25" t="s">
        <v>16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-7.549653027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118.1811259</v>
      </c>
      <c r="L4174" s="25" t="s">
        <v>18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0.1811258826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38.71680466</v>
      </c>
      <c r="L4175" s="25" t="s">
        <v>18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-2.28319534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73.31924298</v>
      </c>
      <c r="L4176" s="25" t="s">
        <v>18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-4.680757017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58.35298845</v>
      </c>
      <c r="L4177" s="25" t="s">
        <v>18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-0.6470115454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349.3701965</v>
      </c>
      <c r="L4178" s="25" t="s">
        <v>21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74.41541069</v>
      </c>
      <c r="L4179" s="25" t="s">
        <v>17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74.41541069</v>
      </c>
      <c r="L4180" s="25" t="s">
        <v>17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74.41541069</v>
      </c>
      <c r="L4181" s="25" t="s">
        <v>17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74.41541069</v>
      </c>
      <c r="L4182" s="25" t="s">
        <v>17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74.41541069</v>
      </c>
      <c r="L4183" s="25" t="s">
        <v>17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71.39587688</v>
      </c>
      <c r="L4184" s="25" t="s">
        <v>21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98.56873364</v>
      </c>
      <c r="L4185" s="25" t="s">
        <v>21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492.4141188</v>
      </c>
      <c r="L4186" s="25" t="s">
        <v>21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498.8708786</v>
      </c>
      <c r="L4187" s="25" t="s">
        <v>21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17.81198686</v>
      </c>
      <c r="L4188" s="25" t="s">
        <v>21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309.9849108</v>
      </c>
      <c r="L4189" s="25" t="s">
        <v>21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278.0096918</v>
      </c>
      <c r="L4190" s="25" t="s">
        <v>21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238.4493916</v>
      </c>
      <c r="L4191" s="25" t="s">
        <v>21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403.4118166</v>
      </c>
      <c r="L4192" s="25" t="s">
        <v>21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234.004902</v>
      </c>
      <c r="L4193" s="25" t="s">
        <v>21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76.02248248</v>
      </c>
      <c r="L4194" s="25" t="s">
        <v>21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87.97976694</v>
      </c>
      <c r="L4195" s="25" t="s">
        <v>21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359.3383875</v>
      </c>
      <c r="L4196" s="25" t="s">
        <v>21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97.4058008</v>
      </c>
      <c r="L4197" s="25" t="s">
        <v>16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-7.5941992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101.0581494</v>
      </c>
      <c r="L4198" s="25" t="s">
        <v>16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-7.941850561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206.8372786</v>
      </c>
      <c r="L4199" s="25" t="s">
        <v>16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-17.16272145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140.3343909</v>
      </c>
      <c r="L4200" s="25" t="s">
        <v>16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-11.66560913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34.27834142</v>
      </c>
      <c r="L4201" s="25" t="s">
        <v>18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-0.721658585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125.0770722</v>
      </c>
      <c r="L4202" s="25" t="s">
        <v>18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-7.922927765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85.34597288</v>
      </c>
      <c r="L4203" s="25" t="s">
        <v>18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-3.654027122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71.58354272</v>
      </c>
      <c r="L4204" s="25" t="s">
        <v>18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-4.416457284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109.4280291</v>
      </c>
      <c r="L4205" s="25" t="s">
        <v>16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-8.571970873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78.89452603</v>
      </c>
      <c r="L4206" s="25" t="s">
        <v>16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-6.105473965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84.43618873</v>
      </c>
      <c r="L4207" s="25" t="s">
        <v>16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-6.563811267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94.59580267</v>
      </c>
      <c r="L4208" s="25" t="s">
        <v>16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-7.404197329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277.8894567</v>
      </c>
      <c r="L4209" s="25" t="s">
        <v>16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-21.11054325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249.1587879</v>
      </c>
      <c r="L4210" s="25" t="s">
        <v>16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-18.84121212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50.35779925</v>
      </c>
      <c r="L4211" s="25" t="s">
        <v>18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-0.6422007467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44.41488983</v>
      </c>
      <c r="L4212" s="25" t="s">
        <v>18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-3.585110169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16.0327925</v>
      </c>
      <c r="L4213" s="25" t="s">
        <v>18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-0.9672074986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15.47491904</v>
      </c>
      <c r="L4214" s="25" t="s">
        <v>18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-0.5250809575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219.8034564</v>
      </c>
      <c r="L4215" s="25" t="s">
        <v>18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-8.196543606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220.6572137</v>
      </c>
      <c r="L4216" s="25" t="s">
        <v>18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-9.342786308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39.46490521</v>
      </c>
      <c r="L4217" s="25" t="s">
        <v>18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-0.535094794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111.107329</v>
      </c>
      <c r="L4218" s="25" t="s">
        <v>18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-3.89267103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118.4421351</v>
      </c>
      <c r="L4219" s="25" t="s">
        <v>18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-5.557864909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46.3785963</v>
      </c>
      <c r="L4220" s="25" t="s">
        <v>16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-1.621403702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107.659203</v>
      </c>
      <c r="L4221" s="25" t="s">
        <v>18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-4.340796978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36.88130449</v>
      </c>
      <c r="L4222" s="25" t="s">
        <v>18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-0.1186955127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34.70513969</v>
      </c>
      <c r="L4223" s="25" t="s">
        <v>18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-2.294860309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36.61891751</v>
      </c>
      <c r="L4224" s="25" t="s">
        <v>18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-1.381082491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82.52409764</v>
      </c>
      <c r="L4225" s="25" t="s">
        <v>18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-4.475902356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107.2868642</v>
      </c>
      <c r="L4226" s="25" t="s">
        <v>18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-6.713135775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101.5076565</v>
      </c>
      <c r="L4227" s="25" t="s">
        <v>16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112.7352172</v>
      </c>
      <c r="L4228" s="25" t="s">
        <v>18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-5.264782827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42.20818417</v>
      </c>
      <c r="L4229" s="25" t="s">
        <v>18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-0.7918158289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122.1115269</v>
      </c>
      <c r="L4230" s="25" t="s">
        <v>18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-5.888473134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118.7804231</v>
      </c>
      <c r="L4231" s="25" t="s">
        <v>18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-6.219576941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179.7320635</v>
      </c>
      <c r="L4232" s="25" t="s">
        <v>18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-10.26793654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126.6424882</v>
      </c>
      <c r="L4233" s="25" t="s">
        <v>18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-6.357511807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31.35216769</v>
      </c>
      <c r="L4234" s="25" t="s">
        <v>18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-1.647832313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24.26902182</v>
      </c>
      <c r="L4235" s="25" t="s">
        <v>18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-1.730978184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282.9280074</v>
      </c>
      <c r="L4236" s="25" t="s">
        <v>18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-17.07199258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25.37333213</v>
      </c>
      <c r="L4237" s="25" t="s">
        <v>18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-1.626667871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363.3371688</v>
      </c>
      <c r="L4238" s="25" t="s">
        <v>21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59.37364756</v>
      </c>
      <c r="L4239" s="25" t="s">
        <v>18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-2.626352436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20.18362741</v>
      </c>
      <c r="L4240" s="25" t="s">
        <v>18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-0.8163725937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51.24170783</v>
      </c>
      <c r="L4241" s="25" t="s">
        <v>16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2.241707826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50.80138694</v>
      </c>
      <c r="L4242" s="25" t="s">
        <v>17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55.11506591</v>
      </c>
      <c r="L4243" s="25" t="s">
        <v>18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-1.884934092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112.8746363</v>
      </c>
      <c r="L4244" s="25" t="s">
        <v>16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-5.125363746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110.9503939</v>
      </c>
      <c r="L4245" s="25" t="s">
        <v>18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-6.049606075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65.24305972</v>
      </c>
      <c r="L4246" s="25" t="s">
        <v>18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-4.756940277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96.40678356</v>
      </c>
      <c r="L4247" s="25" t="s">
        <v>18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0.4067835635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95.06098333</v>
      </c>
      <c r="L4248" s="25" t="s">
        <v>18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-5.939016667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93.16194946</v>
      </c>
      <c r="L4249" s="25" t="s">
        <v>18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-1.838050542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657.5888648</v>
      </c>
      <c r="L4250" s="25" t="s">
        <v>16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46.69190118</v>
      </c>
      <c r="L4251" s="25" t="s">
        <v>18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-1.308098817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70.41548386</v>
      </c>
      <c r="L4252" s="25" t="s">
        <v>18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-5.584516138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119.1666387</v>
      </c>
      <c r="L4253" s="25" t="s">
        <v>18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-8.833361254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152.4475006</v>
      </c>
      <c r="L4254" s="25" t="s">
        <v>18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-4.552499433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32.95081805</v>
      </c>
      <c r="L4255" s="25" t="s">
        <v>18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-2.049181952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128.7021985</v>
      </c>
      <c r="L4256" s="25" t="s">
        <v>18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-6.297801508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33.0568045</v>
      </c>
      <c r="L4257" s="25" t="s">
        <v>18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1.056804501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146.24992</v>
      </c>
      <c r="L4258" s="25" t="s">
        <v>18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-4.750080005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31.11460278</v>
      </c>
      <c r="L4259" s="25" t="s">
        <v>18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-1.885397218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142.0605451</v>
      </c>
      <c r="L4260" s="25" t="s">
        <v>18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-9.93945494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158.6220202</v>
      </c>
      <c r="L4261" s="25" t="s">
        <v>18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-11.37797983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40.53320175</v>
      </c>
      <c r="L4262" s="25" t="s">
        <v>18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-0.4667982505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47.02402194</v>
      </c>
      <c r="L4263" s="25" t="s">
        <v>18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0.02402193815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65.25719356</v>
      </c>
      <c r="L4264" s="25" t="s">
        <v>18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-4.742806439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75.63906684</v>
      </c>
      <c r="L4265" s="25" t="s">
        <v>18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-3.360933157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141.5877985</v>
      </c>
      <c r="L4266" s="25" t="s">
        <v>16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-1.412201503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212.0807237</v>
      </c>
      <c r="L4267" s="25" t="s">
        <v>18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-8.919276261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208.9096615</v>
      </c>
      <c r="L4268" s="25" t="s">
        <v>18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-8.090338503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224.5001756</v>
      </c>
      <c r="L4269" s="25" t="s">
        <v>18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-15.49982435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60.37509682</v>
      </c>
      <c r="L4270" s="25" t="s">
        <v>18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-2.624903177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86.95374392</v>
      </c>
      <c r="L4271" s="25" t="s">
        <v>18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-3.046256082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85.03492651</v>
      </c>
      <c r="L4272" s="25" t="s">
        <v>18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-6.965073485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84.05742495</v>
      </c>
      <c r="L4273" s="25" t="s">
        <v>18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-4.942575051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87.32405134</v>
      </c>
      <c r="L4274" s="25" t="s">
        <v>18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-0.6759486563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82.5652648</v>
      </c>
      <c r="L4275" s="25" t="s">
        <v>18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-1.434735204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73.73585992</v>
      </c>
      <c r="L4276" s="25" t="s">
        <v>18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-4.26414008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81.78437042</v>
      </c>
      <c r="L4277" s="25" t="s">
        <v>18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-2.215629584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67.84562568</v>
      </c>
      <c r="L4278" s="25" t="s">
        <v>18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-3.154374319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87.63663046</v>
      </c>
      <c r="L4279" s="25" t="s">
        <v>18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-0.3633695414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83.30255904</v>
      </c>
      <c r="L4280" s="25" t="s">
        <v>18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-5.697440958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87.16231114</v>
      </c>
      <c r="L4281" s="25" t="s">
        <v>18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-6.837688858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88.57945534</v>
      </c>
      <c r="L4282" s="25" t="s">
        <v>18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1.57945534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64.56573764</v>
      </c>
      <c r="L4283" s="25" t="s">
        <v>18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-4.434262361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76.30552619</v>
      </c>
      <c r="L4284" s="25" t="s">
        <v>18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-5.694473809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82.30548791</v>
      </c>
      <c r="L4285" s="25" t="s">
        <v>18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-4.694512087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69.52960694</v>
      </c>
      <c r="L4286" s="25" t="s">
        <v>18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-3.470393057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73.00494171</v>
      </c>
      <c r="L4287" s="25" t="s">
        <v>18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-5.995058293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86.98616699</v>
      </c>
      <c r="L4288" s="25" t="s">
        <v>18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-7.013833005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82.84073165</v>
      </c>
      <c r="L4289" s="25" t="s">
        <v>18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-6.159268346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82.53938839</v>
      </c>
      <c r="L4290" s="25" t="s">
        <v>18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-6.460611608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78.90533353</v>
      </c>
      <c r="L4291" s="25" t="s">
        <v>18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-2.094666473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87.90955114</v>
      </c>
      <c r="L4292" s="25" t="s">
        <v>18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-4.090448864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70.05902456</v>
      </c>
      <c r="L4293" s="25" t="s">
        <v>18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-0.9409754354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56.73539234</v>
      </c>
      <c r="L4294" s="25" t="s">
        <v>18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-3.264607663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112.2187292</v>
      </c>
      <c r="L4295" s="25" t="s">
        <v>18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2.218729168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58.22485336</v>
      </c>
      <c r="L4296" s="25" t="s">
        <v>18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-1.775146644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46.84804974</v>
      </c>
      <c r="L4297" s="25" t="s">
        <v>18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-0.1519502581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45.0723395</v>
      </c>
      <c r="L4298" s="25" t="s">
        <v>18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-2.927660498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60.90284717</v>
      </c>
      <c r="L4299" s="25" t="s">
        <v>18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-0.09715283318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141.5179811</v>
      </c>
      <c r="L4300" s="25" t="s">
        <v>18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-9.482018872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33.19161558</v>
      </c>
      <c r="L4301" s="25" t="s">
        <v>18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-0.8083844242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173.70679</v>
      </c>
      <c r="L4302" s="25" t="s">
        <v>18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-7.293210034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71.99348976</v>
      </c>
      <c r="L4303" s="25" t="s">
        <v>18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-5.006510236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396.4145127</v>
      </c>
      <c r="L4304" s="25" t="s">
        <v>16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-31.58548732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219.3118166</v>
      </c>
      <c r="L4305" s="25" t="s">
        <v>16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221.291202</v>
      </c>
      <c r="L4306" s="25" t="s">
        <v>18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-12.70879799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237.8462808</v>
      </c>
      <c r="L4307" s="25" t="s">
        <v>18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-4.153719174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45.90297793</v>
      </c>
      <c r="L4308" s="25" t="s">
        <v>18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-1.097022072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41.61694116</v>
      </c>
      <c r="L4309" s="25" t="s">
        <v>18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-2.383058838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47.63568762</v>
      </c>
      <c r="L4310" s="25" t="s">
        <v>18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-3.364312382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49.46153937</v>
      </c>
      <c r="L4311" s="25" t="s">
        <v>18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-2.538460628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187.8793155</v>
      </c>
      <c r="L4312" s="25" t="s">
        <v>18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-12.12068448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46.18552223</v>
      </c>
      <c r="L4313" s="25" t="s">
        <v>18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-1.814477768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51.02291326</v>
      </c>
      <c r="L4314" s="25" t="s">
        <v>16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-3.977086743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191.775304</v>
      </c>
      <c r="L4315" s="25" t="s">
        <v>18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-13.22469599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50.79000923</v>
      </c>
      <c r="L4316" s="25" t="s">
        <v>18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-3.209990769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70.50853517</v>
      </c>
      <c r="L4317" s="25" t="s">
        <v>18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-1.491464825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72.21307087</v>
      </c>
      <c r="L4318" s="25" t="s">
        <v>18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-4.786929134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193.200059</v>
      </c>
      <c r="L4319" s="25" t="s">
        <v>18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-13.79994097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200.0309145</v>
      </c>
      <c r="L4320" s="25" t="s">
        <v>18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-13.96908549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97.72926863</v>
      </c>
      <c r="L4321" s="25" t="s">
        <v>18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-5.270731369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113.773839</v>
      </c>
      <c r="L4322" s="25" t="s">
        <v>18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-7.226161009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506.3882353</v>
      </c>
      <c r="L4323" s="25" t="s">
        <v>22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77.38823529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479.2392157</v>
      </c>
      <c r="L4324" s="25" t="s">
        <v>22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73.23921569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540.6196078</v>
      </c>
      <c r="L4325" s="25" t="s">
        <v>22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82.61960784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141.118267</v>
      </c>
      <c r="L4326" s="25" t="s">
        <v>22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-10.88173305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172.9545279</v>
      </c>
      <c r="L4327" s="25" t="s">
        <v>22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-8.045472147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89.56518879</v>
      </c>
      <c r="L4328" s="25" t="s">
        <v>22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-3.434811209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222.9591773</v>
      </c>
      <c r="L4329" s="25" t="s">
        <v>22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33.95917733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338.772549</v>
      </c>
      <c r="L4330" s="25" t="s">
        <v>21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51.77254902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344.6745098</v>
      </c>
      <c r="L4331" s="25" t="s">
        <v>21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52.6745098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295.7653454</v>
      </c>
      <c r="L4332" s="25" t="s">
        <v>21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360.0196078</v>
      </c>
      <c r="L4333" s="25" t="s">
        <v>21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55.01960784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311.6235294</v>
      </c>
      <c r="L4334" s="25" t="s">
        <v>21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47.62352941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482.1173846</v>
      </c>
      <c r="L4335" s="25" t="s">
        <v>21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73.11738459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551.2431373</v>
      </c>
      <c r="L4336" s="25" t="s">
        <v>21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84.24313725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506.3882353</v>
      </c>
      <c r="L4337" s="25" t="s">
        <v>21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77.38823529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557.145098</v>
      </c>
      <c r="L4338" s="25" t="s">
        <v>21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85.14509804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434.3843137</v>
      </c>
      <c r="L4339" s="25" t="s">
        <v>21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66.38431373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105.2629435</v>
      </c>
      <c r="L4340" s="25" t="s">
        <v>21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326.669461</v>
      </c>
      <c r="L4341" s="25" t="s">
        <v>21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202.2755749</v>
      </c>
      <c r="L4342" s="25" t="s">
        <v>21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30.27557494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328.7017096</v>
      </c>
      <c r="L4343" s="25" t="s">
        <v>21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523.9823929</v>
      </c>
      <c r="L4344" s="25" t="s">
        <v>21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146.5959702</v>
      </c>
      <c r="L4345" s="25" t="s">
        <v>18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-10.40402977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26.27014222</v>
      </c>
      <c r="L4346" s="25" t="s">
        <v>18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0.2701422176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357.0773564</v>
      </c>
      <c r="L4347" s="25" t="s">
        <v>18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-1.922643635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557.3472506</v>
      </c>
      <c r="L4348" s="25" t="s">
        <v>21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2.989147503</v>
      </c>
      <c r="L4349" s="25" t="s">
        <v>21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299.7353916</v>
      </c>
      <c r="L4350" s="25" t="s">
        <v>21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176.911947</v>
      </c>
      <c r="L4351" s="25" t="s">
        <v>18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-5.088053044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95.48203984</v>
      </c>
      <c r="L4352" s="25" t="s">
        <v>18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0.4820398445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89.89970955</v>
      </c>
      <c r="L4353" s="25" t="s">
        <v>18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-3.10029045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104.4086234</v>
      </c>
      <c r="L4354" s="25" t="s">
        <v>18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-4.591376595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104.6479018</v>
      </c>
      <c r="L4355" s="25" t="s">
        <v>18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-6.352098171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85.29624425</v>
      </c>
      <c r="L4356" s="25" t="s">
        <v>18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-4.703755748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95.11929954</v>
      </c>
      <c r="L4357" s="25" t="s">
        <v>18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-5.880700457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95.52001048</v>
      </c>
      <c r="L4358" s="25" t="s">
        <v>18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-5.479989524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83.7189176</v>
      </c>
      <c r="L4359" s="25" t="s">
        <v>18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0.7189176041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81.06993246</v>
      </c>
      <c r="L4360" s="25" t="s">
        <v>18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-5.930067539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78.65625298</v>
      </c>
      <c r="L4361" s="25" t="s">
        <v>18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-4.343747022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62.82450741</v>
      </c>
      <c r="L4362" s="25" t="s">
        <v>18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-1.175492587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212.3724439</v>
      </c>
      <c r="L4363" s="25" t="s">
        <v>18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-17.62755611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189.6415361</v>
      </c>
      <c r="L4364" s="25" t="s">
        <v>18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2.641536089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77.24176627</v>
      </c>
      <c r="L4365" s="25" t="s">
        <v>18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1.241766265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91.83297737</v>
      </c>
      <c r="L4366" s="25" t="s">
        <v>18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-5.167022632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88.66982433</v>
      </c>
      <c r="L4367" s="25" t="s">
        <v>18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-7.330175668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92.93371584</v>
      </c>
      <c r="L4368" s="25" t="s">
        <v>18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-4.066284157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84.93298386</v>
      </c>
      <c r="L4369" s="25" t="s">
        <v>18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-2.067016137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79.05012436</v>
      </c>
      <c r="L4370" s="25" t="s">
        <v>18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-5.949875641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81.77914265</v>
      </c>
      <c r="L4371" s="25" t="s">
        <v>18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-2.220857353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115.3622422</v>
      </c>
      <c r="L4372" s="25" t="s">
        <v>18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-5.637757783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122.2399587</v>
      </c>
      <c r="L4373" s="25" t="s">
        <v>18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-5.760041315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198.6761013</v>
      </c>
      <c r="L4374" s="25" t="s">
        <v>18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-9.323898674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198.770697</v>
      </c>
      <c r="L4375" s="25" t="s">
        <v>18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-6.229302965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61.87370959</v>
      </c>
      <c r="L4376" s="25" t="s">
        <v>18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-2.126290413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177.1860178</v>
      </c>
      <c r="L4377" s="25" t="s">
        <v>18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-14.81398221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55.54716276</v>
      </c>
      <c r="L4378" s="25" t="s">
        <v>18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-4.452837239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72.4388161</v>
      </c>
      <c r="L4379" s="25" t="s">
        <v>18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-1.561183899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57.86415263</v>
      </c>
      <c r="L4380" s="25" t="s">
        <v>18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-4.135847372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106.6805903</v>
      </c>
      <c r="L4381" s="25" t="s">
        <v>18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-4.319409717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125.526742</v>
      </c>
      <c r="L4382" s="25" t="s">
        <v>16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-5.473258041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114.1814478</v>
      </c>
      <c r="L4383" s="25" t="s">
        <v>18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-6.818552212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120.5164909</v>
      </c>
      <c r="L4384" s="25" t="s">
        <v>18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-1.483509124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268.6336944</v>
      </c>
      <c r="L4385" s="25" t="s">
        <v>18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-14.36630557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435.115961</v>
      </c>
      <c r="L4386" s="25" t="s">
        <v>18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-13.884039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375.2706222</v>
      </c>
      <c r="L4387" s="25" t="s">
        <v>18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-26.72937778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376.7736861</v>
      </c>
      <c r="L4388" s="25" t="s">
        <v>18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-19.22631386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112.0458656</v>
      </c>
      <c r="L4389" s="25" t="s">
        <v>22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5.045865633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106.0073207</v>
      </c>
      <c r="L4390" s="25" t="s">
        <v>22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4.007320729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106.5030646</v>
      </c>
      <c r="L4391" s="25" t="s">
        <v>21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27.57843322</v>
      </c>
      <c r="L4392" s="25" t="s">
        <v>18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0.5784332212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51.366606</v>
      </c>
      <c r="L4393" s="25" t="s">
        <v>18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0.3666059959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22.56826316</v>
      </c>
      <c r="L4394" s="25" t="s">
        <v>18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-0.4317368431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47.70384601</v>
      </c>
      <c r="L4395" s="25" t="s">
        <v>18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-1.296153989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45.12204717</v>
      </c>
      <c r="L4396" s="25" t="s">
        <v>18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-2.877952831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106.5442687</v>
      </c>
      <c r="L4397" s="25" t="s">
        <v>18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-2.45573133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90.87665724</v>
      </c>
      <c r="L4398" s="25" t="s">
        <v>21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47.19739887</v>
      </c>
      <c r="L4399" s="25" t="s">
        <v>18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-0.8026011276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67.65207561</v>
      </c>
      <c r="L4400" s="25" t="s">
        <v>18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-5.347924386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76.38672214</v>
      </c>
      <c r="L4401" s="25" t="s">
        <v>21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111.5122004</v>
      </c>
      <c r="L4402" s="25" t="s">
        <v>21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4.512200415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87.14770159</v>
      </c>
      <c r="L4403" s="25" t="s">
        <v>18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-5.852298407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48.55675263</v>
      </c>
      <c r="L4404" s="25" t="s">
        <v>18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-3.443247372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34.25569986</v>
      </c>
      <c r="L4405" s="25" t="s">
        <v>16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-2.744300144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330.9949523</v>
      </c>
      <c r="L4406" s="25" t="s">
        <v>18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-23.00504767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42.36938554</v>
      </c>
      <c r="L4407" s="25" t="s">
        <v>21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82.85372938</v>
      </c>
      <c r="L4408" s="25" t="s">
        <v>18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0.8537293777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61.71366978</v>
      </c>
      <c r="L4409" s="25" t="s">
        <v>18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-4.286330223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25.67560664</v>
      </c>
      <c r="L4410" s="25" t="s">
        <v>16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-2.324393359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32.52176618</v>
      </c>
      <c r="L4411" s="25" t="s">
        <v>21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33.14716251</v>
      </c>
      <c r="L4412" s="25" t="s">
        <v>21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51.51894934</v>
      </c>
      <c r="L4413" s="25" t="s">
        <v>16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2.518949343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59.2566794</v>
      </c>
      <c r="L4414" s="25" t="s">
        <v>18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-0.7433205951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162.8941176</v>
      </c>
      <c r="L4415" s="25" t="s">
        <v>16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24.89411765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134.9823358</v>
      </c>
      <c r="L4416" s="25" t="s">
        <v>18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-7.017664232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52.00509282</v>
      </c>
      <c r="L4417" s="25" t="s">
        <v>16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3.005092819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29.27024498</v>
      </c>
      <c r="L4418" s="25" t="s">
        <v>18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-1.729755015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16.20385281</v>
      </c>
      <c r="L4419" s="25" t="s">
        <v>21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165.7717753</v>
      </c>
      <c r="L4420" s="25" t="s">
        <v>16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-13.22822467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52.08040976</v>
      </c>
      <c r="L4421" s="25" t="s">
        <v>18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-0.9195902444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34.4295113</v>
      </c>
      <c r="L4422" s="25" t="s">
        <v>18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-0.570488704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412.3603725</v>
      </c>
      <c r="L4423" s="25" t="s">
        <v>21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124.739839</v>
      </c>
      <c r="L4424" s="25" t="s">
        <v>18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-8.260161023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205.0142313</v>
      </c>
      <c r="L4425" s="25" t="s">
        <v>18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-15.98576867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159.3046658</v>
      </c>
      <c r="L4426" s="25" t="s">
        <v>16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5.304665804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269.5500803</v>
      </c>
      <c r="L4427" s="25" t="s">
        <v>18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-3.449919685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127.3892339</v>
      </c>
      <c r="L4428" s="25" t="s">
        <v>18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-3.610766074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207.3853486</v>
      </c>
      <c r="L4429" s="25" t="s">
        <v>18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-7.614651358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114.1250654</v>
      </c>
      <c r="L4430" s="25" t="s">
        <v>18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-8.874934578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261.0968309</v>
      </c>
      <c r="L4431" s="25" t="s">
        <v>18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-14.90316914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50.83902439</v>
      </c>
      <c r="L4432" s="25" t="s">
        <v>16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-0.1609756098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110.4345442</v>
      </c>
      <c r="L4433" s="25" t="s">
        <v>18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1.434544229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50.11996177</v>
      </c>
      <c r="L4434" s="25" t="s">
        <v>18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0.1199617697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92.77821151</v>
      </c>
      <c r="L4435" s="25" t="s">
        <v>18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-6.221788494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301.0247893</v>
      </c>
      <c r="L4436" s="25" t="s">
        <v>18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-21.97521074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158.1588244</v>
      </c>
      <c r="L4437" s="25" t="s">
        <v>18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-0.8411756332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354.4230138</v>
      </c>
      <c r="L4438" s="25" t="s">
        <v>18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-28.57698624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299.5513244</v>
      </c>
      <c r="L4439" s="25" t="s">
        <v>18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-13.4486756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141.1455093</v>
      </c>
      <c r="L4440" s="25" t="s">
        <v>18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-7.854490738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270.5557341</v>
      </c>
      <c r="L4441" s="25" t="s">
        <v>16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295.9529588</v>
      </c>
      <c r="L4442" s="25" t="s">
        <v>18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-21.04704119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283.6357656</v>
      </c>
      <c r="L4443" s="25" t="s">
        <v>16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-22.36423438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293.7903721</v>
      </c>
      <c r="L4444" s="25" t="s">
        <v>16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-23.20962791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230.609533</v>
      </c>
      <c r="L4445" s="25" t="s">
        <v>16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-18.390467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213.3903838</v>
      </c>
      <c r="L4446" s="25" t="s">
        <v>18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-14.60961617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51.54444117</v>
      </c>
      <c r="L4447" s="25" t="s">
        <v>18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-2.455558834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144.8394543</v>
      </c>
      <c r="L4448" s="25" t="s">
        <v>18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-12.16054568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50.94114258</v>
      </c>
      <c r="L4449" s="25" t="s">
        <v>18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-3.058857418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61.60142774</v>
      </c>
      <c r="L4450" s="25" t="s">
        <v>18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-3.398572264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57.46155056</v>
      </c>
      <c r="L4451" s="25" t="s">
        <v>18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0.4615505606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163.6199615</v>
      </c>
      <c r="L4452" s="25" t="s">
        <v>18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-8.38003852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97.89639879</v>
      </c>
      <c r="L4453" s="25" t="s">
        <v>18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-7.103601209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60.94824329</v>
      </c>
      <c r="L4454" s="25" t="s">
        <v>18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-1.051756712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357.5114076</v>
      </c>
      <c r="L4455" s="25" t="s">
        <v>18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-26.48859244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95.34104378</v>
      </c>
      <c r="L4456" s="25" t="s">
        <v>18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-5.658956221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153.2446952</v>
      </c>
      <c r="L4457" s="25" t="s">
        <v>18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-3.755304778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92.43229174</v>
      </c>
      <c r="L4458" s="25" t="s">
        <v>18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-5.567708265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151.2369289</v>
      </c>
      <c r="L4459" s="25" t="s">
        <v>18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-11.76307106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109.1284358</v>
      </c>
      <c r="L4460" s="25" t="s">
        <v>18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-6.871564203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43.89213758</v>
      </c>
      <c r="L4461" s="25" t="s">
        <v>18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-2.107862417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41.33880714</v>
      </c>
      <c r="L4462" s="25" t="s">
        <v>18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-0.6611928634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39.79979036</v>
      </c>
      <c r="L4463" s="25" t="s">
        <v>16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-3.200209644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158.0251633</v>
      </c>
      <c r="L4464" s="25" t="s">
        <v>16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40.70474848</v>
      </c>
      <c r="L4465" s="25" t="s">
        <v>16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53.09658385</v>
      </c>
      <c r="L4466" s="25" t="s">
        <v>18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0.09658385348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121.1051501</v>
      </c>
      <c r="L4467" s="25" t="s">
        <v>18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-6.894849942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195.6797962</v>
      </c>
      <c r="L4468" s="25" t="s">
        <v>16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50.8809356</v>
      </c>
      <c r="L4469" s="25" t="s">
        <v>16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122.5325744</v>
      </c>
      <c r="L4470" s="25" t="s">
        <v>16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18.53257438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109.7764706</v>
      </c>
      <c r="L4471" s="25" t="s">
        <v>16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16.77647059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419.8919653</v>
      </c>
      <c r="L4472" s="25" t="s">
        <v>16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127.57158</v>
      </c>
      <c r="L4473" s="25" t="s">
        <v>21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442.1877644</v>
      </c>
      <c r="L4474" s="25" t="s">
        <v>18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-7.812235633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271.5894331</v>
      </c>
      <c r="L4475" s="25" t="s">
        <v>18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-11.41056693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432.6493421</v>
      </c>
      <c r="L4476" s="25" t="s">
        <v>18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-17.35065788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172.202606</v>
      </c>
      <c r="L4477" s="25" t="s">
        <v>21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423.5313835</v>
      </c>
      <c r="L4478" s="25" t="s">
        <v>16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64.53138352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80.65518279</v>
      </c>
      <c r="L4479" s="25" t="s">
        <v>16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-4.344817208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146.9312379</v>
      </c>
      <c r="L4480" s="25" t="s">
        <v>16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20.9312379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328.1490196</v>
      </c>
      <c r="L4481" s="25" t="s">
        <v>22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50.14901961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286.8352941</v>
      </c>
      <c r="L4482" s="25" t="s">
        <v>22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43.83529412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322.9860043</v>
      </c>
      <c r="L4483" s="25" t="s">
        <v>22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47.98600431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292.3218572</v>
      </c>
      <c r="L4484" s="25" t="s">
        <v>22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44.32185724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69.84056718</v>
      </c>
      <c r="L4485" s="25" t="s">
        <v>18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-4.159432815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68.45919415</v>
      </c>
      <c r="L4486" s="25" t="s">
        <v>18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-3.540805855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60.82190295</v>
      </c>
      <c r="L4487" s="25" t="s">
        <v>18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-4.178097053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56.68522967</v>
      </c>
      <c r="L4488" s="25" t="s">
        <v>18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-3.314770333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103.7686771</v>
      </c>
      <c r="L4489" s="25" t="s">
        <v>18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-7.231322893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88.5190985</v>
      </c>
      <c r="L4490" s="25" t="s">
        <v>18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-5.480901499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34.38732004</v>
      </c>
      <c r="L4491" s="25" t="s">
        <v>18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-2.612679956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301</v>
      </c>
      <c r="L4492" s="25" t="s">
        <v>22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46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95.99219025</v>
      </c>
      <c r="L4493" s="25" t="s">
        <v>18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-8.007809746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90.70906758</v>
      </c>
      <c r="L4494" s="25" t="s">
        <v>18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-5.290932417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54.51959764</v>
      </c>
      <c r="L4495" s="25" t="s">
        <v>21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573.4059479</v>
      </c>
      <c r="L4496" s="25" t="s">
        <v>21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115.7112625</v>
      </c>
      <c r="L4497" s="25" t="s">
        <v>18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-5.288737474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110.4054584</v>
      </c>
      <c r="L4498" s="25" t="s">
        <v>18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-7.594541596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408.7797464</v>
      </c>
      <c r="L4499" s="25" t="s">
        <v>21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421.5473365</v>
      </c>
      <c r="L4500" s="25" t="s">
        <v>21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216.5437402</v>
      </c>
      <c r="L4501" s="25" t="s">
        <v>21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93.58252871</v>
      </c>
      <c r="L4502" s="25" t="s">
        <v>18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-2.417471287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53.57561827</v>
      </c>
      <c r="L4503" s="25" t="s">
        <v>21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439.1058824</v>
      </c>
      <c r="L4504" s="25" t="s">
        <v>16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67.10588235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375.1833017</v>
      </c>
      <c r="L4505" s="25" t="s">
        <v>21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273.731453</v>
      </c>
      <c r="L4506" s="25" t="s">
        <v>16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12.73145304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291.3403366</v>
      </c>
      <c r="L4507" s="25" t="s">
        <v>21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295.0988759</v>
      </c>
      <c r="L4508" s="25" t="s">
        <v>21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74.58130214</v>
      </c>
      <c r="L4509" s="25" t="s">
        <v>18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-3.418697863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236.8626019</v>
      </c>
      <c r="L4510" s="25" t="s">
        <v>18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-15.13739805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160.6833099</v>
      </c>
      <c r="L4511" s="25" t="s">
        <v>18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-8.316690078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162.1253519</v>
      </c>
      <c r="L4512" s="25" t="s">
        <v>18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-7.874648075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81.41822479</v>
      </c>
      <c r="L4513" s="25" t="s">
        <v>18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-6.581775215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206.8531064</v>
      </c>
      <c r="L4514" s="25" t="s">
        <v>16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9.853106353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268.4698709</v>
      </c>
      <c r="L4515" s="25" t="s">
        <v>21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155.4407003</v>
      </c>
      <c r="L4516" s="25" t="s">
        <v>16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2.440700344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141.2173683</v>
      </c>
      <c r="L4517" s="25" t="s">
        <v>16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2.217368287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120.5011613</v>
      </c>
      <c r="L4518" s="25" t="s">
        <v>18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-5.498838689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224.2720595</v>
      </c>
      <c r="L4519" s="25" t="s">
        <v>16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5.272059492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195.6428847</v>
      </c>
      <c r="L4520" s="25" t="s">
        <v>16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5.642884671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158.8359523</v>
      </c>
      <c r="L4521" s="25" t="s">
        <v>18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-8.164047744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91.74147526</v>
      </c>
      <c r="L4522" s="25" t="s">
        <v>16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-1.258524743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186.3724436</v>
      </c>
      <c r="L4523" s="25" t="s">
        <v>16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4.372443633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179.7624545</v>
      </c>
      <c r="L4524" s="25" t="s">
        <v>18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-11.23754553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160.0523279</v>
      </c>
      <c r="L4525" s="25" t="s">
        <v>18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-3.947672095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158.0178954</v>
      </c>
      <c r="L4526" s="25" t="s">
        <v>18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-8.982104578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180.8163856</v>
      </c>
      <c r="L4527" s="25" t="s">
        <v>16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2.816385633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164.2420345</v>
      </c>
      <c r="L4528" s="25" t="s">
        <v>18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-13.75796553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222.4580842</v>
      </c>
      <c r="L4529" s="25" t="s">
        <v>16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9.45808419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211.3459142</v>
      </c>
      <c r="L4530" s="25" t="s">
        <v>16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8.345914158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267.7781712</v>
      </c>
      <c r="L4531" s="25" t="s">
        <v>16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8.778171203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250.8741574</v>
      </c>
      <c r="L4532" s="25" t="s">
        <v>16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10.87415737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175.6549466</v>
      </c>
      <c r="L4533" s="25" t="s">
        <v>18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-12.34505337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201.0073563</v>
      </c>
      <c r="L4534" s="25" t="s">
        <v>16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9.007356272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203.6588095</v>
      </c>
      <c r="L4535" s="25" t="s">
        <v>16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8.65880947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195.6892864</v>
      </c>
      <c r="L4536" s="25" t="s">
        <v>16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7.689286365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63.08181455</v>
      </c>
      <c r="L4537" s="25" t="s">
        <v>18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-2.918185448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90.89741332</v>
      </c>
      <c r="L4538" s="25" t="s">
        <v>18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-7.102586675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242.015911</v>
      </c>
      <c r="L4539" s="25" t="s">
        <v>18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-9.984089003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93.58837877</v>
      </c>
      <c r="L4540" s="25" t="s">
        <v>18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-6.411621231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100.6750689</v>
      </c>
      <c r="L4541" s="25" t="s">
        <v>18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-1.324931091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212.3400528</v>
      </c>
      <c r="L4542" s="25" t="s">
        <v>16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13.34005283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272.9826345</v>
      </c>
      <c r="L4543" s="25" t="s">
        <v>21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227.4805047</v>
      </c>
      <c r="L4544" s="25" t="s">
        <v>21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105.8327874</v>
      </c>
      <c r="L4545" s="25" t="s">
        <v>18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1.832787411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188.6349213</v>
      </c>
      <c r="L4546" s="25" t="s">
        <v>16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11.63492132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200.1268592</v>
      </c>
      <c r="L4547" s="25" t="s">
        <v>16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11.12685923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183.4764247</v>
      </c>
      <c r="L4548" s="25" t="s">
        <v>21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167.4240601</v>
      </c>
      <c r="L4549" s="25" t="s">
        <v>18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-12.57593991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318.9231887</v>
      </c>
      <c r="L4550" s="25" t="s">
        <v>17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105.483654</v>
      </c>
      <c r="L4551" s="25" t="s">
        <v>18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-5.516346042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74.41541069</v>
      </c>
      <c r="L4552" s="25" t="s">
        <v>17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74.41541069</v>
      </c>
      <c r="L4553" s="25" t="s">
        <v>17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176.3081268</v>
      </c>
      <c r="L4554" s="25" t="s">
        <v>18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-11.69187316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101.6151256</v>
      </c>
      <c r="L4555" s="25" t="s">
        <v>18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-5.384874434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80.1229424</v>
      </c>
      <c r="L4556" s="25" t="s">
        <v>21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276.7352789</v>
      </c>
      <c r="L4557" s="25" t="s">
        <v>18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-13.26472113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254.7591018</v>
      </c>
      <c r="L4558" s="25" t="s">
        <v>18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-13.24089819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142.7334863</v>
      </c>
      <c r="L4559" s="25" t="s">
        <v>18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-9.266513662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220.3918096</v>
      </c>
      <c r="L4560" s="25" t="s">
        <v>16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16.39180958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21.25939815</v>
      </c>
      <c r="L4561" s="25" t="s">
        <v>18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-0.7406018517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318.9231887</v>
      </c>
      <c r="L4562" s="25" t="s">
        <v>17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161.5155613</v>
      </c>
      <c r="L4563" s="25" t="s">
        <v>16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-7.484438705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86.36349705</v>
      </c>
      <c r="L4564" s="25" t="s">
        <v>18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-6.636502945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378.7105861</v>
      </c>
      <c r="L4565" s="25" t="s">
        <v>16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4.710586145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279.2986339</v>
      </c>
      <c r="L4566" s="25" t="s">
        <v>22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42.29863392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54.62199391</v>
      </c>
      <c r="L4567" s="25" t="s">
        <v>18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-4.378006093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50.99762951</v>
      </c>
      <c r="L4568" s="25" t="s">
        <v>18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-3.002370485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54.18273614</v>
      </c>
      <c r="L4569" s="25" t="s">
        <v>18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-2.817263858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264.4078431</v>
      </c>
      <c r="L4570" s="25" t="s">
        <v>16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40.40784314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147.1655182</v>
      </c>
      <c r="L4571" s="25" t="s">
        <v>16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-2.834481822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225.7537974</v>
      </c>
      <c r="L4572" s="25" t="s">
        <v>16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247.6072715</v>
      </c>
      <c r="L4573" s="25" t="s">
        <v>16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37.60727154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74.41541069</v>
      </c>
      <c r="L4574" s="25" t="s">
        <v>17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60.96746072</v>
      </c>
      <c r="L4575" s="25" t="s">
        <v>21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74.41541069</v>
      </c>
      <c r="L4576" s="25" t="s">
        <v>17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74.41541069</v>
      </c>
      <c r="L4577" s="25" t="s">
        <v>17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219.7140613</v>
      </c>
      <c r="L4578" s="25" t="s">
        <v>18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-8.285938748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41.64515608</v>
      </c>
      <c r="L4579" s="25" t="s">
        <v>18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-2.354843919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86.49720812</v>
      </c>
      <c r="L4580" s="25" t="s">
        <v>18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-1.502791883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184.969142</v>
      </c>
      <c r="L4581" s="25" t="s">
        <v>18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-2.030858029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95.57058673</v>
      </c>
      <c r="L4582" s="25" t="s">
        <v>18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-5.429413266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145.2478371</v>
      </c>
      <c r="L4583" s="25" t="s">
        <v>18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150.0722274</v>
      </c>
      <c r="L4584" s="25" t="s">
        <v>18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103.5784571</v>
      </c>
      <c r="L4585" s="25" t="s">
        <v>18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9.389839016</v>
      </c>
      <c r="L4586" s="25" t="s">
        <v>21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77.76487913</v>
      </c>
      <c r="L4587" s="25" t="s">
        <v>18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243.0321475</v>
      </c>
      <c r="L4588" s="25" t="s">
        <v>22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-5.967852525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214.1278251</v>
      </c>
      <c r="L4589" s="25" t="s">
        <v>21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270.3428411</v>
      </c>
      <c r="L4590" s="25" t="s">
        <v>18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288.5775467</v>
      </c>
      <c r="L4591" s="25" t="s">
        <v>18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145.1067613</v>
      </c>
      <c r="L4592" s="25" t="s">
        <v>18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239.986851</v>
      </c>
      <c r="L4593" s="25" t="s">
        <v>18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-5.013148994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138.9550661</v>
      </c>
      <c r="L4594" s="25" t="s">
        <v>18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162.1715824</v>
      </c>
      <c r="L4595" s="25" t="s">
        <v>18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601.1629335</v>
      </c>
      <c r="L4596" s="25" t="s">
        <v>21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354.9016154</v>
      </c>
      <c r="L4597" s="25" t="s">
        <v>21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434.4296751</v>
      </c>
      <c r="L4598" s="25" t="s">
        <v>18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447.4430331</v>
      </c>
      <c r="L4599" s="25" t="s">
        <v>21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198.5454618</v>
      </c>
      <c r="L4600" s="25" t="s">
        <v>18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303.7170777</v>
      </c>
      <c r="L4601" s="25" t="s">
        <v>21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116.3591272</v>
      </c>
      <c r="L4602" s="25" t="s">
        <v>18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195.1934222</v>
      </c>
      <c r="L4603" s="25" t="s">
        <v>21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73.75564569</v>
      </c>
      <c r="L4604" s="25" t="s">
        <v>18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366.4885271</v>
      </c>
      <c r="L4605" s="25" t="s">
        <v>18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72.90808173</v>
      </c>
      <c r="L4606" s="25" t="s">
        <v>18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103.6811985</v>
      </c>
      <c r="L4607" s="25" t="s">
        <v>18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63.50262046</v>
      </c>
      <c r="L4608" s="25" t="s">
        <v>18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66.60683929</v>
      </c>
      <c r="L4609" s="25" t="s">
        <v>18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123.9014623</v>
      </c>
      <c r="L4610" s="25" t="s">
        <v>16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11.90146228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21.03505473</v>
      </c>
      <c r="L4611" s="25" t="s">
        <v>18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232.8828502</v>
      </c>
      <c r="L4612" s="25" t="s">
        <v>16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-18.11714984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32.80246291</v>
      </c>
      <c r="L4613" s="25" t="s">
        <v>18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478.4664824</v>
      </c>
      <c r="L4614" s="25" t="s">
        <v>18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355.8863531</v>
      </c>
      <c r="L4615" s="25" t="s">
        <v>18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159.4576398</v>
      </c>
      <c r="L4616" s="25" t="s">
        <v>21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107.7020894</v>
      </c>
      <c r="L4617" s="25" t="s">
        <v>18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-4.297910556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301.7677714</v>
      </c>
      <c r="L4618" s="25" t="s">
        <v>16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13.76777143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128.4122809</v>
      </c>
      <c r="L4619" s="25" t="s">
        <v>21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409.0112524</v>
      </c>
      <c r="L4620" s="25" t="s">
        <v>21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186.9668795</v>
      </c>
      <c r="L4621" s="25" t="s">
        <v>21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12.64826574</v>
      </c>
      <c r="L4622" s="25" t="s">
        <v>21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315.9671842</v>
      </c>
      <c r="L4623" s="25" t="s">
        <v>18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129.602553</v>
      </c>
      <c r="L4624" s="25" t="s">
        <v>21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139.215832</v>
      </c>
      <c r="L4625" s="25" t="s">
        <v>21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137.9783883</v>
      </c>
      <c r="L4626" s="25" t="s">
        <v>21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193.6488978</v>
      </c>
      <c r="L4627" s="25" t="s">
        <v>21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198.8700504</v>
      </c>
      <c r="L4628" s="25" t="s">
        <v>21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352.9767836</v>
      </c>
      <c r="L4629" s="25" t="s">
        <v>21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209.6659496</v>
      </c>
      <c r="L4630" s="25" t="s">
        <v>21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137.789702</v>
      </c>
      <c r="L4631" s="25" t="s">
        <v>21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140.6316094</v>
      </c>
      <c r="L4632" s="25" t="s">
        <v>21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172.4508175</v>
      </c>
      <c r="L4633" s="25" t="s">
        <v>21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458.4966612</v>
      </c>
      <c r="L4634" s="25" t="s">
        <v>18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147.9056394</v>
      </c>
      <c r="L4635" s="25" t="s">
        <v>18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160.0682789</v>
      </c>
      <c r="L4636" s="25" t="s">
        <v>21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140.2765365</v>
      </c>
      <c r="L4637" s="25" t="s">
        <v>21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313.7171199</v>
      </c>
      <c r="L4638" s="25" t="s">
        <v>18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129.8520002</v>
      </c>
      <c r="L4639" s="25" t="s">
        <v>18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-10.14799981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136.1476091</v>
      </c>
      <c r="L4640" s="25" t="s">
        <v>21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167.1842785</v>
      </c>
      <c r="L4641" s="25" t="s">
        <v>16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8.184278499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139.3884043</v>
      </c>
      <c r="L4642" s="25" t="s">
        <v>21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415.0775507</v>
      </c>
      <c r="L4643" s="25" t="s">
        <v>18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245.7616008</v>
      </c>
      <c r="L4644" s="25" t="s">
        <v>18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158.9554941</v>
      </c>
      <c r="L4645" s="25" t="s">
        <v>16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-3.044505946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223.054539</v>
      </c>
      <c r="L4646" s="25" t="s">
        <v>18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225.9482927</v>
      </c>
      <c r="L4647" s="25" t="s">
        <v>16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-19.05170735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193.9778688</v>
      </c>
      <c r="L4648" s="25" t="s">
        <v>18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74.41541069</v>
      </c>
      <c r="L4649" s="25" t="s">
        <v>17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220.1921275</v>
      </c>
      <c r="L4650" s="25" t="s">
        <v>18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281.4663862</v>
      </c>
      <c r="L4651" s="25" t="s">
        <v>18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486.6386926</v>
      </c>
      <c r="L4652" s="25" t="s">
        <v>18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348.2792484</v>
      </c>
      <c r="L4653" s="25" t="s">
        <v>18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410.9222727</v>
      </c>
      <c r="L4654" s="25" t="s">
        <v>18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144.8011534</v>
      </c>
      <c r="L4655" s="25" t="s">
        <v>18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246.6175379</v>
      </c>
      <c r="L4656" s="25" t="s">
        <v>21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10.61753792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315.4923815</v>
      </c>
      <c r="L4657" s="25" t="s">
        <v>18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196.838311</v>
      </c>
      <c r="L4658" s="25" t="s">
        <v>21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299.5544217</v>
      </c>
      <c r="L4659" s="25" t="s">
        <v>21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11.5544217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195.1219338</v>
      </c>
      <c r="L4660" s="25" t="s">
        <v>21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6.121933828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107.3831349</v>
      </c>
      <c r="L4661" s="25" t="s">
        <v>21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-8.616865062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115.8325891</v>
      </c>
      <c r="L4662" s="25" t="s">
        <v>18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-5.167410931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75.3177947</v>
      </c>
      <c r="L4663" s="25" t="s">
        <v>21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443.9871046</v>
      </c>
      <c r="L4664" s="25" t="s">
        <v>18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174.7982404</v>
      </c>
      <c r="L4665" s="25" t="s">
        <v>21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6.798240431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105.1797234</v>
      </c>
      <c r="L4666" s="25" t="s">
        <v>18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-6.820276614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175.4599537</v>
      </c>
      <c r="L4667" s="25" t="s">
        <v>21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66.9794469</v>
      </c>
      <c r="L4668" s="25" t="s">
        <v>21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9.979446898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100.9323771</v>
      </c>
      <c r="L4669" s="25" t="s">
        <v>18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-4.067622901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193.6325082</v>
      </c>
      <c r="L4670" s="25" t="s">
        <v>21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8.632508211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284.3446454</v>
      </c>
      <c r="L4671" s="25" t="s">
        <v>21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13.34464544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87.54304463</v>
      </c>
      <c r="L4672" s="25" t="s">
        <v>18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152.3137391</v>
      </c>
      <c r="L4673" s="25" t="s">
        <v>21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-12.68626095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188.6851076</v>
      </c>
      <c r="L4674" s="25" t="s">
        <v>21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-15.31489241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31.63204545</v>
      </c>
      <c r="L4675" s="25" t="s">
        <v>21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4.632045446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212.2638521</v>
      </c>
      <c r="L4676" s="25" t="s">
        <v>21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-17.73614788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131.1098926</v>
      </c>
      <c r="L4677" s="25" t="s">
        <v>21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-10.89010743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74.41541069</v>
      </c>
      <c r="L4678" s="25" t="s">
        <v>17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162.0835567</v>
      </c>
      <c r="L4679" s="25" t="s">
        <v>21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-11.91644335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188.1914036</v>
      </c>
      <c r="L4680" s="25" t="s">
        <v>21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-15.80859639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395.2874825</v>
      </c>
      <c r="L4681" s="25" t="s">
        <v>21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393.8502686</v>
      </c>
      <c r="L4682" s="25" t="s">
        <v>22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-31.14973137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270.2045653</v>
      </c>
      <c r="L4683" s="25" t="s">
        <v>18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201.5142767</v>
      </c>
      <c r="L4684" s="25" t="s">
        <v>22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9.514276673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65.13922368</v>
      </c>
      <c r="L4685" s="25" t="s">
        <v>18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167.9519334</v>
      </c>
      <c r="L4686" s="25" t="s">
        <v>21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-14.04806665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369.7526188</v>
      </c>
      <c r="L4687" s="25" t="s">
        <v>21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20.31408525</v>
      </c>
      <c r="L4688" s="25" t="s">
        <v>21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2.314085248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358.9250653</v>
      </c>
      <c r="L4689" s="25" t="s">
        <v>21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189.8314141</v>
      </c>
      <c r="L4690" s="25" t="s">
        <v>21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-15.16858592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108.437003</v>
      </c>
      <c r="L4691" s="25" t="s">
        <v>18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-7.562996986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124.8453145</v>
      </c>
      <c r="L4692" s="25" t="s">
        <v>18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-3.154685549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42.52309182</v>
      </c>
      <c r="L4693" s="25" t="s">
        <v>17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73.00240995</v>
      </c>
      <c r="L4694" s="25" t="s">
        <v>21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-5.997590048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299.9754368</v>
      </c>
      <c r="L4695" s="25" t="s">
        <v>21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89.66863941</v>
      </c>
      <c r="L4696" s="25" t="s">
        <v>16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-7.331360586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104.4327193</v>
      </c>
      <c r="L4697" s="25" t="s">
        <v>22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-8.567280721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83.93297562</v>
      </c>
      <c r="L4698" s="25" t="s">
        <v>21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101.4922486</v>
      </c>
      <c r="L4699" s="25" t="s">
        <v>18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-6.507751384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161.0347304</v>
      </c>
      <c r="L4700" s="25" t="s">
        <v>21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95.6769566</v>
      </c>
      <c r="L4701" s="25" t="s">
        <v>17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310.3742762</v>
      </c>
      <c r="L4702" s="25" t="s">
        <v>21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-24.62572376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398.094968</v>
      </c>
      <c r="L4703" s="25" t="s">
        <v>21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65.67124354</v>
      </c>
      <c r="L4704" s="25" t="s">
        <v>21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66.04192074</v>
      </c>
      <c r="L4705" s="25" t="s">
        <v>18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136.9561425</v>
      </c>
      <c r="L4706" s="25" t="s">
        <v>21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170.5057307</v>
      </c>
      <c r="L4707" s="25" t="s">
        <v>21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367.6730571</v>
      </c>
      <c r="L4708" s="25" t="s">
        <v>21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35.91674012</v>
      </c>
      <c r="L4709" s="25" t="s">
        <v>21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4.916740118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36.59215686</v>
      </c>
      <c r="L4710" s="25" t="s">
        <v>21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5.592156863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160.5333333</v>
      </c>
      <c r="L4711" s="25" t="s">
        <v>21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24.53333333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88.16893909</v>
      </c>
      <c r="L4712" s="25" t="s">
        <v>18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387.1686275</v>
      </c>
      <c r="L4713" s="25" t="s">
        <v>22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59.16862745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390.9184474</v>
      </c>
      <c r="L4714" s="25" t="s">
        <v>18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161.4147383</v>
      </c>
      <c r="L4715" s="25" t="s">
        <v>18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-7.585261651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366.9537932</v>
      </c>
      <c r="L4716" s="25" t="s">
        <v>18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218.0638952</v>
      </c>
      <c r="L4717" s="25" t="s">
        <v>18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382.4470588</v>
      </c>
      <c r="L4718" s="25" t="s">
        <v>22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58.44705882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219.9773257</v>
      </c>
      <c r="L4719" s="25" t="s">
        <v>18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141.0155668</v>
      </c>
      <c r="L4720" s="25" t="s">
        <v>18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-5.984433189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179.0035867</v>
      </c>
      <c r="L4721" s="25" t="s">
        <v>18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-9.99641328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279.9587625</v>
      </c>
      <c r="L4722" s="25" t="s">
        <v>18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84.20486548</v>
      </c>
      <c r="L4723" s="25" t="s">
        <v>18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118.2150085</v>
      </c>
      <c r="L4724" s="25" t="s">
        <v>22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-9.784991484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127.3146804</v>
      </c>
      <c r="L4725" s="25" t="s">
        <v>21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-10.6853196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93.04477718</v>
      </c>
      <c r="L4726" s="25" t="s">
        <v>18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-2.955222817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167.0483436</v>
      </c>
      <c r="L4727" s="25" t="s">
        <v>21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-13.95165637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107.3080097</v>
      </c>
      <c r="L4728" s="25" t="s">
        <v>18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-8.691990274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134.4593458</v>
      </c>
      <c r="L4729" s="25" t="s">
        <v>18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-7.540654213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203.5925732</v>
      </c>
      <c r="L4730" s="25" t="s">
        <v>22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8.592573192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391.8901961</v>
      </c>
      <c r="L4731" s="25" t="s">
        <v>21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59.89019608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49.57647059</v>
      </c>
      <c r="L4732" s="25" t="s">
        <v>21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7.576470588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177.0588235</v>
      </c>
      <c r="L4733" s="25" t="s">
        <v>21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27.05882353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378.9058824</v>
      </c>
      <c r="L4734" s="25" t="s">
        <v>21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57.90588235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162.8941176</v>
      </c>
      <c r="L4735" s="25" t="s">
        <v>21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24.89411765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369.4627451</v>
      </c>
      <c r="L4736" s="25" t="s">
        <v>21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56.4627451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403.36421</v>
      </c>
      <c r="L4737" s="25" t="s">
        <v>21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61.36420998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62.6090264</v>
      </c>
      <c r="L4738" s="25" t="s">
        <v>21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73.4063041</v>
      </c>
      <c r="L4739" s="25" t="s">
        <v>22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-5.593695899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187.0492289</v>
      </c>
      <c r="L4740" s="25" t="s">
        <v>22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-13.95077114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165.2201789</v>
      </c>
      <c r="L4741" s="25" t="s">
        <v>21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296.846679</v>
      </c>
      <c r="L4742" s="25" t="s">
        <v>18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176.2077748</v>
      </c>
      <c r="L4743" s="25" t="s">
        <v>21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26.20777483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153.9753205</v>
      </c>
      <c r="L4744" s="25" t="s">
        <v>22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5.975320474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85.04618365</v>
      </c>
      <c r="L4745" s="25" t="s">
        <v>17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74.41541069</v>
      </c>
      <c r="L4746" s="25" t="s">
        <v>17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232.533339</v>
      </c>
      <c r="L4747" s="25" t="s">
        <v>22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10.53333902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79.33121416</v>
      </c>
      <c r="L4748" s="25" t="s">
        <v>18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-6.668785844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132.2039216</v>
      </c>
      <c r="L4749" s="25" t="s">
        <v>21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20.20392157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324.559675</v>
      </c>
      <c r="L4750" s="25" t="s">
        <v>18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106.3077296</v>
      </c>
      <c r="L4751" s="25" t="s">
        <v>17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39.00644895</v>
      </c>
      <c r="L4752" s="25" t="s">
        <v>21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119.0387621</v>
      </c>
      <c r="L4753" s="25" t="s">
        <v>22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18.03876208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109.7065907</v>
      </c>
      <c r="L4754" s="25" t="s">
        <v>21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190.6301523</v>
      </c>
      <c r="L4755" s="25" t="s">
        <v>21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385.9882353</v>
      </c>
      <c r="L4756" s="25" t="s">
        <v>21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58.98823529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74.41541069</v>
      </c>
      <c r="L4757" s="25" t="s">
        <v>17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106.3077296</v>
      </c>
      <c r="L4758" s="25" t="s">
        <v>17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120.2278325</v>
      </c>
      <c r="L4759" s="25" t="s">
        <v>21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114.956265</v>
      </c>
      <c r="L4760" s="25" t="s">
        <v>21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451.5620043</v>
      </c>
      <c r="L4761" s="25" t="s">
        <v>18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94.43137255</v>
      </c>
      <c r="L4762" s="25" t="s">
        <v>21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14.43137255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137.9751604</v>
      </c>
      <c r="L4763" s="25" t="s">
        <v>21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84.66821057</v>
      </c>
      <c r="L4764" s="25" t="s">
        <v>18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103.9488213</v>
      </c>
      <c r="L4765" s="25" t="s">
        <v>18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497.5346343</v>
      </c>
      <c r="L4766" s="25" t="s">
        <v>18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312.407525</v>
      </c>
      <c r="L4767" s="25" t="s">
        <v>18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31.89231887</v>
      </c>
      <c r="L4768" s="25" t="s">
        <v>17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31.89231887</v>
      </c>
      <c r="L4769" s="25" t="s">
        <v>17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76.82377358</v>
      </c>
      <c r="L4770" s="25" t="s">
        <v>18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197.5853216</v>
      </c>
      <c r="L4771" s="25" t="s">
        <v>18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78.96255508</v>
      </c>
      <c r="L4772" s="25" t="s">
        <v>21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305.1562455</v>
      </c>
      <c r="L4773" s="25" t="s">
        <v>16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13.15624549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140.8312707</v>
      </c>
      <c r="L4774" s="25" t="s">
        <v>16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-8.168729312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335.711968</v>
      </c>
      <c r="L4775" s="25" t="s">
        <v>18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32.33387293</v>
      </c>
      <c r="L4776" s="25" t="s">
        <v>18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77.84835156</v>
      </c>
      <c r="L4777" s="25" t="s">
        <v>18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92.02259386</v>
      </c>
      <c r="L4778" s="25" t="s">
        <v>18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79.73079717</v>
      </c>
      <c r="L4779" s="25" t="s">
        <v>17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146.6393393</v>
      </c>
      <c r="L4780" s="25" t="s">
        <v>18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226.305466</v>
      </c>
      <c r="L4781" s="25" t="s">
        <v>18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362.5779313</v>
      </c>
      <c r="L4782" s="25" t="s">
        <v>18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85.04618365</v>
      </c>
      <c r="L4783" s="25" t="s">
        <v>17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85.04618365</v>
      </c>
      <c r="L4784" s="25" t="s">
        <v>17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436.3872232</v>
      </c>
      <c r="L4785" s="25" t="s">
        <v>18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570.6274462</v>
      </c>
      <c r="L4786" s="25" t="s">
        <v>18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223.7332175</v>
      </c>
      <c r="L4787" s="25" t="s">
        <v>18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87.45102049</v>
      </c>
      <c r="L4788" s="25" t="s">
        <v>18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224.7859271</v>
      </c>
      <c r="L4789" s="25" t="s">
        <v>18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312.2988037</v>
      </c>
      <c r="L4790" s="25" t="s">
        <v>18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305.8697974</v>
      </c>
      <c r="L4791" s="25" t="s">
        <v>18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113.1201484</v>
      </c>
      <c r="L4792" s="25" t="s">
        <v>18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354.5002073</v>
      </c>
      <c r="L4793" s="25" t="s">
        <v>18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337.9297009</v>
      </c>
      <c r="L4794" s="25" t="s">
        <v>18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166.0776213</v>
      </c>
      <c r="L4795" s="25" t="s">
        <v>18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-1.922378691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176.4157472</v>
      </c>
      <c r="L4796" s="25" t="s">
        <v>18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74.41541069</v>
      </c>
      <c r="L4797" s="25" t="s">
        <v>17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121.2977837</v>
      </c>
      <c r="L4798" s="25" t="s">
        <v>21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-6.702216277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1149.105295</v>
      </c>
      <c r="L4799" s="25" t="s">
        <v>18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939.1170398</v>
      </c>
      <c r="L4800" s="25" t="s">
        <v>18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477.069592</v>
      </c>
      <c r="L4801" s="25" t="s">
        <v>18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433.0068445</v>
      </c>
      <c r="L4802" s="25" t="s">
        <v>18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276.6358684</v>
      </c>
      <c r="L4803" s="25" t="s">
        <v>18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326.2113913</v>
      </c>
      <c r="L4804" s="25" t="s">
        <v>18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524.9582311</v>
      </c>
      <c r="L4805" s="25" t="s">
        <v>18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69.24235814</v>
      </c>
      <c r="L4806" s="25" t="s">
        <v>21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521.4061928</v>
      </c>
      <c r="L4807" s="25" t="s">
        <v>18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467.0748014</v>
      </c>
      <c r="L4808" s="25" t="s">
        <v>18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336.1932468</v>
      </c>
      <c r="L4809" s="25" t="s">
        <v>18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468.8110679</v>
      </c>
      <c r="L4810" s="25" t="s">
        <v>18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482.5072297</v>
      </c>
      <c r="L4811" s="25" t="s">
        <v>18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715.031509</v>
      </c>
      <c r="L4812" s="25" t="s">
        <v>18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381.7132256</v>
      </c>
      <c r="L4813" s="25" t="s">
        <v>18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71.47485977</v>
      </c>
      <c r="L4814" s="25" t="s">
        <v>18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-5.525140231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24.04954238</v>
      </c>
      <c r="L4815" s="25" t="s">
        <v>18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0.04954238478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82.53458336</v>
      </c>
      <c r="L4816" s="25" t="s">
        <v>18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1.534583357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27.67557071</v>
      </c>
      <c r="L4817" s="25" t="s">
        <v>18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-1.32442929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74.96197924</v>
      </c>
      <c r="L4818" s="25" t="s">
        <v>18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0.9619792374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82.10674064</v>
      </c>
      <c r="L4819" s="25" t="s">
        <v>18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-5.893259362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28.86184241</v>
      </c>
      <c r="L4820" s="25" t="s">
        <v>18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-2.138157592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86.1640008</v>
      </c>
      <c r="L4821" s="25" t="s">
        <v>16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214.8932642</v>
      </c>
      <c r="L4822" s="25" t="s">
        <v>18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149.9452004</v>
      </c>
      <c r="L4823" s="25" t="s">
        <v>18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144.0723327</v>
      </c>
      <c r="L4824" s="25" t="s">
        <v>18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228.5900689</v>
      </c>
      <c r="L4825" s="25" t="s">
        <v>18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108.3783283</v>
      </c>
      <c r="L4826" s="25" t="s">
        <v>16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-8.621671724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144.3238442</v>
      </c>
      <c r="L4827" s="25" t="s">
        <v>16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-11.67615579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183.8460648</v>
      </c>
      <c r="L4828" s="25" t="s">
        <v>16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-7.153935163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272.418509</v>
      </c>
      <c r="L4829" s="25" t="s">
        <v>18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483.2393366</v>
      </c>
      <c r="L4830" s="25" t="s">
        <v>18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550.0697728</v>
      </c>
      <c r="L4831" s="25" t="s">
        <v>18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601.9432492</v>
      </c>
      <c r="L4832" s="25" t="s">
        <v>18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166.5202577</v>
      </c>
      <c r="L4833" s="25" t="s">
        <v>16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-6.479742321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169.4442297</v>
      </c>
      <c r="L4834" s="25" t="s">
        <v>16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-7.555770255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78.49167591</v>
      </c>
      <c r="L4835" s="25" t="s">
        <v>18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-6.508324085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361.2337398</v>
      </c>
      <c r="L4836" s="25" t="s">
        <v>18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531.9483539</v>
      </c>
      <c r="L4837" s="25" t="s">
        <v>18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190.0789749</v>
      </c>
      <c r="L4838" s="25" t="s">
        <v>18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302.1265854</v>
      </c>
      <c r="L4839" s="25" t="s">
        <v>18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426.9617388</v>
      </c>
      <c r="L4840" s="25" t="s">
        <v>18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473.5770125</v>
      </c>
      <c r="L4841" s="25" t="s">
        <v>18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101.752695</v>
      </c>
      <c r="L4842" s="25" t="s">
        <v>18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166.5377321</v>
      </c>
      <c r="L4843" s="25" t="s">
        <v>18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498.2261607</v>
      </c>
      <c r="L4844" s="25" t="s">
        <v>18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546.7151711</v>
      </c>
      <c r="L4845" s="25" t="s">
        <v>18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152.8024826</v>
      </c>
      <c r="L4846" s="25" t="s">
        <v>18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-10.19751744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150.2134324</v>
      </c>
      <c r="L4847" s="25" t="s">
        <v>18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-10.78656758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79.68642135</v>
      </c>
      <c r="L4848" s="25" t="s">
        <v>18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-5.313578651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74.34176814</v>
      </c>
      <c r="L4849" s="25" t="s">
        <v>18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-3.658231864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617.7144315</v>
      </c>
      <c r="L4850" s="25" t="s">
        <v>18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300.0254839</v>
      </c>
      <c r="L4851" s="25" t="s">
        <v>18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292.2419622</v>
      </c>
      <c r="L4852" s="25" t="s">
        <v>18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310.8475619</v>
      </c>
      <c r="L4853" s="25" t="s">
        <v>18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222.738458</v>
      </c>
      <c r="L4854" s="25" t="s">
        <v>18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-16.26154201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131.7033728</v>
      </c>
      <c r="L4855" s="25" t="s">
        <v>21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200.7712345</v>
      </c>
      <c r="L4856" s="25" t="s">
        <v>18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-14.22876554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430.201239</v>
      </c>
      <c r="L4857" s="25" t="s">
        <v>18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714.4796993</v>
      </c>
      <c r="L4858" s="25" t="s">
        <v>18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84.95774852</v>
      </c>
      <c r="L4859" s="25" t="s">
        <v>21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313.0824114</v>
      </c>
      <c r="L4860" s="25" t="s">
        <v>18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584.0044789</v>
      </c>
      <c r="L4861" s="25" t="s">
        <v>18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44.85490196</v>
      </c>
      <c r="L4862" s="25" t="s">
        <v>16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6.854901961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185.1265963</v>
      </c>
      <c r="L4863" s="25" t="s">
        <v>18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82.16427047</v>
      </c>
      <c r="L4864" s="25" t="s">
        <v>18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0.1642704715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73.51416659</v>
      </c>
      <c r="L4865" s="25" t="s">
        <v>18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135.1188198</v>
      </c>
      <c r="L4866" s="25" t="s">
        <v>18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264.3922582</v>
      </c>
      <c r="L4867" s="25" t="s">
        <v>18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157.3024946</v>
      </c>
      <c r="L4868" s="25" t="s">
        <v>18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-6.697505405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152.9778936</v>
      </c>
      <c r="L4869" s="25" t="s">
        <v>18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-10.02210644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310.0432024</v>
      </c>
      <c r="L4870" s="25" t="s">
        <v>18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353.0625375</v>
      </c>
      <c r="L4871" s="25" t="s">
        <v>18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735.9386669</v>
      </c>
      <c r="L4872" s="25" t="s">
        <v>18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98.61350547</v>
      </c>
      <c r="L4873" s="25" t="s">
        <v>21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74.41541069</v>
      </c>
      <c r="L4874" s="25" t="s">
        <v>17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293.6041491</v>
      </c>
      <c r="L4875" s="25" t="s">
        <v>18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233.8757469</v>
      </c>
      <c r="L4876" s="25" t="s">
        <v>18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179.6702217</v>
      </c>
      <c r="L4877" s="25" t="s">
        <v>18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289.0825264</v>
      </c>
      <c r="L4878" s="25" t="s">
        <v>18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-16.91747365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9.714308595</v>
      </c>
      <c r="L4879" s="25" t="s">
        <v>18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374.8913585</v>
      </c>
      <c r="L4880" s="25" t="s">
        <v>18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788.290676</v>
      </c>
      <c r="L4881" s="25" t="s">
        <v>18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770.1264521</v>
      </c>
      <c r="L4882" s="25" t="s">
        <v>18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119.9134689</v>
      </c>
      <c r="L4883" s="25" t="s">
        <v>18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-8.086531053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74.41541069</v>
      </c>
      <c r="L4884" s="25" t="s">
        <v>17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206.4831407</v>
      </c>
      <c r="L4885" s="25" t="s">
        <v>18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309.8300294</v>
      </c>
      <c r="L4886" s="25" t="s">
        <v>16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14.83002942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367.4243216</v>
      </c>
      <c r="L4887" s="25" t="s">
        <v>16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3.424321641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909.7941606</v>
      </c>
      <c r="L4888" s="25" t="s">
        <v>18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384.4003829</v>
      </c>
      <c r="L4889" s="25" t="s">
        <v>18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296.9762851</v>
      </c>
      <c r="L4890" s="25" t="s">
        <v>18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379.9376357</v>
      </c>
      <c r="L4891" s="25" t="s">
        <v>18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99.67933772</v>
      </c>
      <c r="L4892" s="25" t="s">
        <v>18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-0.3206622817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125.0863875</v>
      </c>
      <c r="L4893" s="25" t="s">
        <v>18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229.0509492</v>
      </c>
      <c r="L4894" s="25" t="s">
        <v>18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349.0304753</v>
      </c>
      <c r="L4895" s="25" t="s">
        <v>18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41.95394064</v>
      </c>
      <c r="L4896" s="25" t="s">
        <v>18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4.884363233</v>
      </c>
      <c r="L4897" s="25" t="s">
        <v>18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476.5096645</v>
      </c>
      <c r="L4898" s="25" t="s">
        <v>18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107.4116457</v>
      </c>
      <c r="L4899" s="25" t="s">
        <v>18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269.3025859</v>
      </c>
      <c r="L4900" s="25" t="s">
        <v>18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605.6914803</v>
      </c>
      <c r="L4901" s="25" t="s">
        <v>18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461.0472558</v>
      </c>
      <c r="L4902" s="25" t="s">
        <v>18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512.1116847</v>
      </c>
      <c r="L4903" s="25" t="s">
        <v>18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169.0625095</v>
      </c>
      <c r="L4904" s="25" t="s">
        <v>18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-4.937490479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164.6484249</v>
      </c>
      <c r="L4905" s="25" t="s">
        <v>18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292.0488299</v>
      </c>
      <c r="L4906" s="25" t="s">
        <v>18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257.1675738</v>
      </c>
      <c r="L4907" s="25" t="s">
        <v>18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69.49424243</v>
      </c>
      <c r="L4908" s="25" t="s">
        <v>18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351.6398181</v>
      </c>
      <c r="L4909" s="25" t="s">
        <v>18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292.3633038</v>
      </c>
      <c r="L4910" s="25" t="s">
        <v>18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287.1558314</v>
      </c>
      <c r="L4911" s="25" t="s">
        <v>18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290.6920576</v>
      </c>
      <c r="L4912" s="25" t="s">
        <v>16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16.69205762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74.41541069</v>
      </c>
      <c r="L4913" s="25" t="s">
        <v>17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216.5723671</v>
      </c>
      <c r="L4914" s="25" t="s">
        <v>18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301.3210676</v>
      </c>
      <c r="L4915" s="25" t="s">
        <v>18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74.41541069</v>
      </c>
      <c r="L4916" s="25" t="s">
        <v>17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100.000949</v>
      </c>
      <c r="L4917" s="25" t="s">
        <v>18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573.2734211</v>
      </c>
      <c r="L4918" s="25" t="s">
        <v>18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289.802965</v>
      </c>
      <c r="L4919" s="25" t="s">
        <v>18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83.51509262</v>
      </c>
      <c r="L4920" s="25" t="s">
        <v>18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337.080177</v>
      </c>
      <c r="L4921" s="25" t="s">
        <v>18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74.41541069</v>
      </c>
      <c r="L4922" s="25" t="s">
        <v>17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599.9357083</v>
      </c>
      <c r="L4923" s="25" t="s">
        <v>18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642.558511</v>
      </c>
      <c r="L4924" s="25" t="s">
        <v>18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465.5265597</v>
      </c>
      <c r="L4925" s="25" t="s">
        <v>18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159.6461945</v>
      </c>
      <c r="L4926" s="25" t="s">
        <v>18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-9.353805466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200.4231599</v>
      </c>
      <c r="L4927" s="25" t="s">
        <v>18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74.41541069</v>
      </c>
      <c r="L4928" s="25" t="s">
        <v>17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336.256734</v>
      </c>
      <c r="L4929" s="25" t="s">
        <v>18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74.41541069</v>
      </c>
      <c r="L4930" s="25" t="s">
        <v>17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532.2554767</v>
      </c>
      <c r="L4931" s="25" t="s">
        <v>18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313.211774</v>
      </c>
      <c r="L4932" s="25" t="s">
        <v>18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43.8250556</v>
      </c>
      <c r="L4933" s="25" t="s">
        <v>21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138.1879994</v>
      </c>
      <c r="L4934" s="25" t="s">
        <v>18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-3.812000616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202.0095995</v>
      </c>
      <c r="L4935" s="25" t="s">
        <v>16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9.009599531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176.0500861</v>
      </c>
      <c r="L4936" s="25" t="s">
        <v>16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12.05008607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346.7780001</v>
      </c>
      <c r="L4937" s="25" t="s">
        <v>16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-19.22199992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148.1177346</v>
      </c>
      <c r="L4938" s="25" t="s">
        <v>16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9.117734641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319.8862745</v>
      </c>
      <c r="L4939" s="25" t="s">
        <v>16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48.88627451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158.6241399</v>
      </c>
      <c r="L4940" s="25" t="s">
        <v>16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-9.375860085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77.95518227</v>
      </c>
      <c r="L4941" s="25" t="s">
        <v>16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-3.044817727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72.00392157</v>
      </c>
      <c r="L4942" s="25" t="s">
        <v>16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11.00392157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292.4556509</v>
      </c>
      <c r="L4943" s="25" t="s">
        <v>16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-16.54434913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408.4949032</v>
      </c>
      <c r="L4944" s="25" t="s">
        <v>16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-22.50509679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174.6980392</v>
      </c>
      <c r="L4945" s="25" t="s">
        <v>16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26.69803922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194.1469257</v>
      </c>
      <c r="L4946" s="25" t="s">
        <v>21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160.8887274</v>
      </c>
      <c r="L4947" s="25" t="s">
        <v>21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139.9999424</v>
      </c>
      <c r="L4948" s="25" t="s">
        <v>21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189.8580988</v>
      </c>
      <c r="L4949" s="25" t="s">
        <v>18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-10.14190124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181.7893938</v>
      </c>
      <c r="L4950" s="25" t="s">
        <v>18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-11.21060615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194.648696</v>
      </c>
      <c r="L4951" s="25" t="s">
        <v>21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346.4693696</v>
      </c>
      <c r="L4952" s="25" t="s">
        <v>21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43.84524627</v>
      </c>
      <c r="L4953" s="25" t="s">
        <v>21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214.1597418</v>
      </c>
      <c r="L4954" s="25" t="s">
        <v>21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4.981912504</v>
      </c>
      <c r="L4955" s="25" t="s">
        <v>21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200.8732606</v>
      </c>
      <c r="L4956" s="25" t="s">
        <v>21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168.1609754</v>
      </c>
      <c r="L4957" s="25" t="s">
        <v>18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-7.839024632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316.0553164</v>
      </c>
      <c r="L4958" s="25" t="s">
        <v>21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310.7979234</v>
      </c>
      <c r="L4959" s="25" t="s">
        <v>21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214.1667969</v>
      </c>
      <c r="L4960" s="25" t="s">
        <v>21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205.3882353</v>
      </c>
      <c r="L4961" s="25" t="s">
        <v>16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31.38823529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231.3568627</v>
      </c>
      <c r="L4962" s="25" t="s">
        <v>16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35.35686275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274.5754038</v>
      </c>
      <c r="L4963" s="25" t="s">
        <v>16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-17.42459625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254.1214736</v>
      </c>
      <c r="L4964" s="25" t="s">
        <v>21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3.718563276</v>
      </c>
      <c r="L4965" s="25" t="s">
        <v>16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-0.2814367237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295.2089604</v>
      </c>
      <c r="L4966" s="25" t="s">
        <v>18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-19.79103965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152.7866463</v>
      </c>
      <c r="L4967" s="25" t="s">
        <v>16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6.786646333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49.54226187</v>
      </c>
      <c r="L4968" s="25" t="s">
        <v>18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-2.457738133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74.41541069</v>
      </c>
      <c r="L4969" s="25" t="s">
        <v>17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223.0941176</v>
      </c>
      <c r="L4970" s="25" t="s">
        <v>16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34.09411765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193.5843137</v>
      </c>
      <c r="L4971" s="25" t="s">
        <v>16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29.58431373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147.4670169</v>
      </c>
      <c r="L4972" s="25" t="s">
        <v>16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-8.532983114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237.3093223</v>
      </c>
      <c r="L4973" s="25" t="s">
        <v>16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201.7125658</v>
      </c>
      <c r="L4974" s="25" t="s">
        <v>16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-12.28743421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195.72679</v>
      </c>
      <c r="L4975" s="25" t="s">
        <v>18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-14.27320997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177.0537974</v>
      </c>
      <c r="L4976" s="25" t="s">
        <v>18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-11.94620259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418.2716191</v>
      </c>
      <c r="L4977" s="25" t="s">
        <v>21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247.4824984</v>
      </c>
      <c r="L4978" s="25" t="s">
        <v>18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-17.51750165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175.3199604</v>
      </c>
      <c r="L4979" s="25" t="s">
        <v>21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271.6199084</v>
      </c>
      <c r="L4980" s="25" t="s">
        <v>21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227.011469</v>
      </c>
      <c r="L4981" s="25" t="s">
        <v>21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135.0864737</v>
      </c>
      <c r="L4982" s="25" t="s">
        <v>21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74.41541069</v>
      </c>
      <c r="L4983" s="25" t="s">
        <v>17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74.41541069</v>
      </c>
      <c r="L4984" s="25" t="s">
        <v>17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74.41541069</v>
      </c>
      <c r="L4985" s="25" t="s">
        <v>17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74.41541069</v>
      </c>
      <c r="L4986" s="25" t="s">
        <v>17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88.14897863</v>
      </c>
      <c r="L4987" s="25" t="s">
        <v>22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-6.851021374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266.9612633</v>
      </c>
      <c r="L4988" s="25" t="s">
        <v>22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-21.03873672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268.7145703</v>
      </c>
      <c r="L4989" s="25" t="s">
        <v>22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-21.28542973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203.2498502</v>
      </c>
      <c r="L4990" s="25" t="s">
        <v>21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234.5779145</v>
      </c>
      <c r="L4991" s="25" t="s">
        <v>18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-6.422085462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66.8399489</v>
      </c>
      <c r="L4992" s="25" t="s">
        <v>21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170.3055784</v>
      </c>
      <c r="L4993" s="25" t="s">
        <v>18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-5.694421611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190.0185055</v>
      </c>
      <c r="L4994" s="25" t="s">
        <v>18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-9.981494481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206.189753</v>
      </c>
      <c r="L4995" s="25" t="s">
        <v>21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214.2491028</v>
      </c>
      <c r="L4996" s="25" t="s">
        <v>18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-8.750897186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223.5596138</v>
      </c>
      <c r="L4997" s="25" t="s">
        <v>18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-12.44038621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377.3499585</v>
      </c>
      <c r="L4998" s="25" t="s">
        <v>21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189.1593997</v>
      </c>
      <c r="L4999" s="25" t="s">
        <v>21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94.65583605</v>
      </c>
      <c r="L5000" s="25" t="s">
        <v>22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-7.344163955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45.25438188</v>
      </c>
      <c r="L5001" s="25" t="s">
        <v>16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2.254381883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44.33407908</v>
      </c>
      <c r="L5002" s="25" t="s">
        <v>21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31.38200211</v>
      </c>
      <c r="L5003" s="25" t="s">
        <v>18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-1.617997893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83.80784314</v>
      </c>
      <c r="L5004" s="25" t="s">
        <v>16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12.80784314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74.41541069</v>
      </c>
      <c r="L5005" s="25" t="s">
        <v>17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155.9137804</v>
      </c>
      <c r="L5006" s="25" t="s">
        <v>16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-9.086219565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66.83293144</v>
      </c>
      <c r="L5007" s="25" t="s">
        <v>18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-3.167068564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86.33136116</v>
      </c>
      <c r="L5008" s="25" t="s">
        <v>18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-0.6686388387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170.6392129</v>
      </c>
      <c r="L5009" s="25" t="s">
        <v>21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87.82217556</v>
      </c>
      <c r="L5010" s="25" t="s">
        <v>21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86.77534613</v>
      </c>
      <c r="L5011" s="25" t="s">
        <v>18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-6.22465387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78.87767679</v>
      </c>
      <c r="L5012" s="25" t="s">
        <v>18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-3.122323207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103.5851277</v>
      </c>
      <c r="L5013" s="25" t="s">
        <v>18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-5.414872271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92.32496201</v>
      </c>
      <c r="L5014" s="25" t="s">
        <v>18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-4.67503799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322.6766677</v>
      </c>
      <c r="L5015" s="25" t="s">
        <v>18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-1.323332271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323.8266501</v>
      </c>
      <c r="L5016" s="25" t="s">
        <v>18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-12.17334989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391.7476927</v>
      </c>
      <c r="L5017" s="25" t="s">
        <v>18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-33.25230734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437.8551236</v>
      </c>
      <c r="L5018" s="25" t="s">
        <v>16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19.85512358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427.6011117</v>
      </c>
      <c r="L5019" s="25" t="s">
        <v>18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-23.39888834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383.5979134</v>
      </c>
      <c r="L5020" s="25" t="s">
        <v>16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476.1594589</v>
      </c>
      <c r="L5021" s="25" t="s">
        <v>21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300.8912241</v>
      </c>
      <c r="L5022" s="25" t="s">
        <v>18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-17.10877594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419.792467</v>
      </c>
      <c r="L5023" s="25" t="s">
        <v>18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-24.20753299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339.5615673</v>
      </c>
      <c r="L5024" s="25" t="s">
        <v>18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-19.43843267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389.28382</v>
      </c>
      <c r="L5025" s="25" t="s">
        <v>18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-20.71618001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255.9159548</v>
      </c>
      <c r="L5026" s="25" t="s">
        <v>18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-14.08404517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749.8841833</v>
      </c>
      <c r="L5027" s="25" t="s">
        <v>18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-43.11581667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759.3029461</v>
      </c>
      <c r="L5028" s="25" t="s">
        <v>18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-31.6970539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452.8175448</v>
      </c>
      <c r="L5029" s="25" t="s">
        <v>16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371.2028027</v>
      </c>
      <c r="L5030" s="25" t="s">
        <v>18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-23.79719728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378.5535008</v>
      </c>
      <c r="L5031" s="25" t="s">
        <v>18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-0.4464991817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149.7035252</v>
      </c>
      <c r="L5032" s="25" t="s">
        <v>18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-7.29647477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36.88050345</v>
      </c>
      <c r="L5033" s="25" t="s">
        <v>18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-2.119496551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47.73934504</v>
      </c>
      <c r="L5034" s="25" t="s">
        <v>18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-2.260654965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505.0253481</v>
      </c>
      <c r="L5035" s="25" t="s">
        <v>21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103.2368286</v>
      </c>
      <c r="L5036" s="25" t="s">
        <v>16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15.23682857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271.7469651</v>
      </c>
      <c r="L5037" s="25" t="s">
        <v>16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-16.25303493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281.6997673</v>
      </c>
      <c r="L5038" s="25" t="s">
        <v>22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-22.30023266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297.4402222</v>
      </c>
      <c r="L5039" s="25" t="s">
        <v>22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-23.55977784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285.3934871</v>
      </c>
      <c r="L5040" s="25" t="s">
        <v>16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-16.60651287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241.9803922</v>
      </c>
      <c r="L5041" s="25" t="s">
        <v>16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36.98039216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231.478832</v>
      </c>
      <c r="L5042" s="25" t="s">
        <v>21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259.0193244</v>
      </c>
      <c r="L5043" s="25" t="s">
        <v>18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-8.980675564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6.703888486</v>
      </c>
      <c r="L5044" s="25" t="s">
        <v>21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231.0910631</v>
      </c>
      <c r="L5045" s="25" t="s">
        <v>21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519.5588938</v>
      </c>
      <c r="L5046" s="25" t="s">
        <v>21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225.7537974</v>
      </c>
      <c r="L5047" s="25" t="s">
        <v>21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216.2312607</v>
      </c>
      <c r="L5048" s="25" t="s">
        <v>21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241.4342953</v>
      </c>
      <c r="L5049" s="25" t="s">
        <v>18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-16.56570473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243.4195268</v>
      </c>
      <c r="L5050" s="25" t="s">
        <v>18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-10.58047324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237.8653363</v>
      </c>
      <c r="L5051" s="25" t="s">
        <v>18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-13.13466371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264.151</v>
      </c>
      <c r="L5052" s="25" t="s">
        <v>18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0.1510000169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174.2116495</v>
      </c>
      <c r="L5053" s="25" t="s">
        <v>21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252.5119057</v>
      </c>
      <c r="L5054" s="25" t="s">
        <v>21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256.7650929</v>
      </c>
      <c r="L5055" s="25" t="s">
        <v>18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-14.23490708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71.07063992</v>
      </c>
      <c r="L5056" s="25" t="s">
        <v>21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82.54878053</v>
      </c>
      <c r="L5057" s="25" t="s">
        <v>21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194.5066669</v>
      </c>
      <c r="L5058" s="25" t="s">
        <v>21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120.4</v>
      </c>
      <c r="L5059" s="25" t="s">
        <v>16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18.4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74.41541069</v>
      </c>
      <c r="L5060" s="25" t="s">
        <v>17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74.41541069</v>
      </c>
      <c r="L5061" s="25" t="s">
        <v>17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55.5512122</v>
      </c>
      <c r="L5062" s="25" t="s">
        <v>21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263.2893374</v>
      </c>
      <c r="L5063" s="25" t="s">
        <v>16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-15.71066256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267.8554266</v>
      </c>
      <c r="L5064" s="25" t="s">
        <v>16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-15.14457344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66.10196078</v>
      </c>
      <c r="L5065" s="25" t="s">
        <v>16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10.10196078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203.3795593</v>
      </c>
      <c r="L5066" s="25" t="s">
        <v>16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-9.620440721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183.5750084</v>
      </c>
      <c r="L5067" s="25" t="s">
        <v>16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-7.424991644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416.6784314</v>
      </c>
      <c r="L5068" s="25" t="s">
        <v>16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63.67843137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87.34901961</v>
      </c>
      <c r="L5069" s="25" t="s">
        <v>16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13.34901961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651.6681437</v>
      </c>
      <c r="L5070" s="25" t="s">
        <v>18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-2.331856302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313.9843137</v>
      </c>
      <c r="L5071" s="25" t="s">
        <v>16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47.98431373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324.6078431</v>
      </c>
      <c r="L5072" s="25" t="s">
        <v>16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49.60784314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193.5843137</v>
      </c>
      <c r="L5073" s="25" t="s">
        <v>16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29.58431373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227.8156863</v>
      </c>
      <c r="L5074" s="25" t="s">
        <v>16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34.81568627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179.2194951</v>
      </c>
      <c r="L5075" s="25" t="s">
        <v>16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17.21949514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388.510208</v>
      </c>
      <c r="L5076" s="25" t="s">
        <v>21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186.0349526</v>
      </c>
      <c r="L5077" s="25" t="s">
        <v>18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-11.96504736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175.8793858</v>
      </c>
      <c r="L5078" s="25" t="s">
        <v>18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-14.12061415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207.7201401</v>
      </c>
      <c r="L5079" s="25" t="s">
        <v>21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428.6256358</v>
      </c>
      <c r="L5080" s="25" t="s">
        <v>21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427.5085389</v>
      </c>
      <c r="L5081" s="25" t="s">
        <v>21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322.0707725</v>
      </c>
      <c r="L5082" s="25" t="s">
        <v>21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801.2237977</v>
      </c>
      <c r="L5083" s="25" t="s">
        <v>21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249.392302</v>
      </c>
      <c r="L5084" s="25" t="s">
        <v>21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319.0514316</v>
      </c>
      <c r="L5085" s="25" t="s">
        <v>21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234.5023602</v>
      </c>
      <c r="L5086" s="25" t="s">
        <v>21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256.6357778</v>
      </c>
      <c r="L5087" s="25" t="s">
        <v>21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220.7775177</v>
      </c>
      <c r="L5088" s="25" t="s">
        <v>21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142.0194422</v>
      </c>
      <c r="L5089" s="25" t="s">
        <v>18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-9.980557761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152.2399701</v>
      </c>
      <c r="L5090" s="25" t="s">
        <v>18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0.23997007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187.088095</v>
      </c>
      <c r="L5091" s="25" t="s">
        <v>18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-14.91190505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195.5857608</v>
      </c>
      <c r="L5092" s="25" t="s">
        <v>18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-9.414239227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363.5359298</v>
      </c>
      <c r="L5093" s="25" t="s">
        <v>21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318.7058824</v>
      </c>
      <c r="L5094" s="25" t="s">
        <v>16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48.70588235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41.17229974</v>
      </c>
      <c r="L5095" s="25" t="s">
        <v>18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-1.827700264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40.43439199</v>
      </c>
      <c r="L5096" s="25" t="s">
        <v>18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-1.565608009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290.3764706</v>
      </c>
      <c r="L5097" s="25" t="s">
        <v>16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44.37647059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282.1137255</v>
      </c>
      <c r="L5098" s="25" t="s">
        <v>16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43.11372549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408.6498554</v>
      </c>
      <c r="L5099" s="25" t="s">
        <v>16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60.64985538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189.1687429</v>
      </c>
      <c r="L5100" s="25" t="s">
        <v>16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-10.83125705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190.1680919</v>
      </c>
      <c r="L5101" s="25" t="s">
        <v>16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-10.83190806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391.8901961</v>
      </c>
      <c r="L5102" s="25" t="s">
        <v>16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59.89019608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224.2745098</v>
      </c>
      <c r="L5103" s="25" t="s">
        <v>16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34.2745098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370.6431373</v>
      </c>
      <c r="L5104" s="25" t="s">
        <v>16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56.64313725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74.41541069</v>
      </c>
      <c r="L5105" s="25" t="s">
        <v>17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393.0705882</v>
      </c>
      <c r="L5106" s="25" t="s">
        <v>16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60.07058824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170.3384089</v>
      </c>
      <c r="L5107" s="25" t="s">
        <v>16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-9.661591148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74.41541069</v>
      </c>
      <c r="L5108" s="25" t="s">
        <v>17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74.41541069</v>
      </c>
      <c r="L5109" s="25" t="s">
        <v>17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357.4355528</v>
      </c>
      <c r="L5110" s="25" t="s">
        <v>16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34.43555283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56.69619031</v>
      </c>
      <c r="L5111" s="25" t="s">
        <v>21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209.6950628</v>
      </c>
      <c r="L5112" s="25" t="s">
        <v>21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196.3812514</v>
      </c>
      <c r="L5113" s="25" t="s">
        <v>18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-8.618748645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174.0329094</v>
      </c>
      <c r="L5114" s="25" t="s">
        <v>21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159.3115687</v>
      </c>
      <c r="L5115" s="25" t="s">
        <v>21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158.7139995</v>
      </c>
      <c r="L5116" s="25" t="s">
        <v>21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183.4278226</v>
      </c>
      <c r="L5117" s="25" t="s">
        <v>18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-13.57217737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156.0758094</v>
      </c>
      <c r="L5118" s="25" t="s">
        <v>18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-10.92419065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168.2523415</v>
      </c>
      <c r="L5119" s="25" t="s">
        <v>18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1.252341464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482.4291206</v>
      </c>
      <c r="L5120" s="25" t="s">
        <v>21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407.5045128</v>
      </c>
      <c r="L5121" s="25" t="s">
        <v>21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184.0542688</v>
      </c>
      <c r="L5122" s="25" t="s">
        <v>21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71.82956255</v>
      </c>
      <c r="L5123" s="25" t="s">
        <v>21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-5.170437445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251.6249039</v>
      </c>
      <c r="L5124" s="25" t="s">
        <v>21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575.4950874</v>
      </c>
      <c r="L5125" s="25" t="s">
        <v>21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157.6796739</v>
      </c>
      <c r="L5126" s="25" t="s">
        <v>21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193.9669407</v>
      </c>
      <c r="L5127" s="25" t="s">
        <v>21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167.551178</v>
      </c>
      <c r="L5128" s="25" t="s">
        <v>18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-10.448822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172.1185776</v>
      </c>
      <c r="L5129" s="25" t="s">
        <v>18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3.118577563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156.194462</v>
      </c>
      <c r="L5130" s="25" t="s">
        <v>18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-12.80553803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157.2574079</v>
      </c>
      <c r="L5131" s="25" t="s">
        <v>18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-2.742592137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237.3974385</v>
      </c>
      <c r="L5132" s="25" t="s">
        <v>21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307.6448662</v>
      </c>
      <c r="L5133" s="25" t="s">
        <v>21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253.4008674</v>
      </c>
      <c r="L5134" s="25" t="s">
        <v>21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369.3744141</v>
      </c>
      <c r="L5135" s="25" t="s">
        <v>21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163.8463838</v>
      </c>
      <c r="L5136" s="25" t="s">
        <v>18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-12.15361623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497.2018356</v>
      </c>
      <c r="L5137" s="25" t="s">
        <v>21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158.1180404</v>
      </c>
      <c r="L5138" s="25" t="s">
        <v>16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371.8016399</v>
      </c>
      <c r="L5139" s="25" t="s">
        <v>21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402.5137255</v>
      </c>
      <c r="L5140" s="25" t="s">
        <v>16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61.51372549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17.9487949</v>
      </c>
      <c r="L5141" s="25" t="s">
        <v>18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-0.0512051017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63.72983468</v>
      </c>
      <c r="L5142" s="25" t="s">
        <v>18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-3.27016532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42.07994388</v>
      </c>
      <c r="L5143" s="25" t="s">
        <v>18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1.079943883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95.2437168</v>
      </c>
      <c r="L5144" s="25" t="s">
        <v>16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3.243716798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81.10232718</v>
      </c>
      <c r="L5145" s="25" t="s">
        <v>18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-5.897672821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49.42131807</v>
      </c>
      <c r="L5146" s="25" t="s">
        <v>18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-3.578681931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124.4763566</v>
      </c>
      <c r="L5147" s="25" t="s">
        <v>18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-1.523643386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88.16577415</v>
      </c>
      <c r="L5148" s="25" t="s">
        <v>18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-3.834225848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79.65843672</v>
      </c>
      <c r="L5149" s="25" t="s">
        <v>18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-4.341563283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264.4078431</v>
      </c>
      <c r="L5150" s="25" t="s">
        <v>16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40.40784314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1.052215234</v>
      </c>
      <c r="L5151" s="25" t="s">
        <v>16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0.0522152341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174.7925998</v>
      </c>
      <c r="L5152" s="25" t="s">
        <v>16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-13.20740022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180.6</v>
      </c>
      <c r="L5153" s="25" t="s">
        <v>16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27.6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385.8795259</v>
      </c>
      <c r="L5154" s="25" t="s">
        <v>21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53.6234824</v>
      </c>
      <c r="L5155" s="25" t="s">
        <v>16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-4.376517596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562.2092079</v>
      </c>
      <c r="L5156" s="25" t="s">
        <v>16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54.20920794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115.8248434</v>
      </c>
      <c r="L5157" s="25" t="s">
        <v>18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-7.175156631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225.73143</v>
      </c>
      <c r="L5158" s="25" t="s">
        <v>18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-8.268570043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154.7204328</v>
      </c>
      <c r="L5159" s="25" t="s">
        <v>18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-2.279567231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382.3725018</v>
      </c>
      <c r="L5160" s="25" t="s">
        <v>21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428.2628828</v>
      </c>
      <c r="L5161" s="25" t="s">
        <v>21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23.67163275</v>
      </c>
      <c r="L5162" s="25" t="s">
        <v>21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186.6971089</v>
      </c>
      <c r="L5163" s="25" t="s">
        <v>18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-7.302891083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248.9235407</v>
      </c>
      <c r="L5164" s="25" t="s">
        <v>18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-16.07645925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411.5138382</v>
      </c>
      <c r="L5165" s="25" t="s">
        <v>21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318.1600843</v>
      </c>
      <c r="L5166" s="25" t="s">
        <v>21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422.1600847</v>
      </c>
      <c r="L5167" s="25" t="s">
        <v>21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161.6027145</v>
      </c>
      <c r="L5168" s="25" t="s">
        <v>18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-8.397285482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269.9802579</v>
      </c>
      <c r="L5169" s="25" t="s">
        <v>18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-1.019742105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537.4635802</v>
      </c>
      <c r="L5170" s="25" t="s">
        <v>21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18.19036771</v>
      </c>
      <c r="L5171" s="25" t="s">
        <v>21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445.3538651</v>
      </c>
      <c r="L5172" s="25" t="s">
        <v>18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-20.64613493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471.5050955</v>
      </c>
      <c r="L5173" s="25" t="s">
        <v>21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135.2624604</v>
      </c>
      <c r="L5174" s="25" t="s">
        <v>21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35.30007938</v>
      </c>
      <c r="L5175" s="25" t="s">
        <v>21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662.7428379</v>
      </c>
      <c r="L5176" s="25" t="s">
        <v>21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283.9382844</v>
      </c>
      <c r="L5177" s="25" t="s">
        <v>21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372.5989907</v>
      </c>
      <c r="L5178" s="25" t="s">
        <v>22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-28.40100933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424.9961153</v>
      </c>
      <c r="L5179" s="25" t="s">
        <v>18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-16.00388472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121.9990183</v>
      </c>
      <c r="L5180" s="25" t="s">
        <v>18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-8.000981651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47.28376333</v>
      </c>
      <c r="L5181" s="25" t="s">
        <v>18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-2.716236672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584.2586241</v>
      </c>
      <c r="L5182" s="25" t="s">
        <v>21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312.0701567</v>
      </c>
      <c r="L5183" s="25" t="s">
        <v>21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2.857249708</v>
      </c>
      <c r="L5184" s="25" t="s">
        <v>21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292.6789201</v>
      </c>
      <c r="L5185" s="25" t="s">
        <v>21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131.7540681</v>
      </c>
      <c r="L5186" s="25" t="s">
        <v>21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4.773763427</v>
      </c>
      <c r="L5187" s="25" t="s">
        <v>21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491.561566</v>
      </c>
      <c r="L5188" s="25" t="s">
        <v>21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571.8370571</v>
      </c>
      <c r="L5189" s="25" t="s">
        <v>21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232.7923905</v>
      </c>
      <c r="L5190" s="25" t="s">
        <v>21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175.621376</v>
      </c>
      <c r="L5191" s="25" t="s">
        <v>18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-13.37862398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115.8529606</v>
      </c>
      <c r="L5192" s="25" t="s">
        <v>18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-3.147039427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24.34059126</v>
      </c>
      <c r="L5193" s="25" t="s">
        <v>18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-0.6594087373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541.8583988</v>
      </c>
      <c r="L5194" s="25" t="s">
        <v>16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57.85839883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518.381817</v>
      </c>
      <c r="L5195" s="25" t="s">
        <v>16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56.38181703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160.9432732</v>
      </c>
      <c r="L5196" s="25" t="s">
        <v>16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408.6510281</v>
      </c>
      <c r="L5197" s="25" t="s">
        <v>18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-31.34897191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47.84075966</v>
      </c>
      <c r="L5198" s="25" t="s">
        <v>18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-3.159240338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23.62169563</v>
      </c>
      <c r="L5199" s="25" t="s">
        <v>18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-1.378304372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50.2075639</v>
      </c>
      <c r="L5200" s="25" t="s">
        <v>18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-3.792436101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94.04756424</v>
      </c>
      <c r="L5201" s="25" t="s">
        <v>18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-3.952435762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344.7344099</v>
      </c>
      <c r="L5202" s="25" t="s">
        <v>21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343.1039658</v>
      </c>
      <c r="L5203" s="25" t="s">
        <v>21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286.1518041</v>
      </c>
      <c r="L5204" s="25" t="s">
        <v>21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137.6182236</v>
      </c>
      <c r="L5205" s="25" t="s">
        <v>18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-10.38177644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115.8017855</v>
      </c>
      <c r="L5206" s="25" t="s">
        <v>18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-9.198214465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43.04605743</v>
      </c>
      <c r="L5207" s="25" t="s">
        <v>18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-0.9539425695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31.83783551</v>
      </c>
      <c r="L5208" s="25" t="s">
        <v>18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-0.1621644936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142.2026642</v>
      </c>
      <c r="L5209" s="25" t="s">
        <v>18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-5.79733579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29.91173685</v>
      </c>
      <c r="L5210" s="25" t="s">
        <v>18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-1.088263149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114.4164598</v>
      </c>
      <c r="L5211" s="25" t="s">
        <v>18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-6.583540152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42.21800871</v>
      </c>
      <c r="L5212" s="25" t="s">
        <v>18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-0.7819912933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26.54057836</v>
      </c>
      <c r="L5213" s="25" t="s">
        <v>18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-1.459421644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147.6606554</v>
      </c>
      <c r="L5214" s="25" t="s">
        <v>18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-6.339344617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41.21595816</v>
      </c>
      <c r="L5215" s="25" t="s">
        <v>18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-0.7840418433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137.4230886</v>
      </c>
      <c r="L5216" s="25" t="s">
        <v>18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-9.576911397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24.21709324</v>
      </c>
      <c r="L5217" s="25" t="s">
        <v>18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-1.78290676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22.69281542</v>
      </c>
      <c r="L5218" s="25" t="s">
        <v>18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-1.307184577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68.43282641</v>
      </c>
      <c r="L5219" s="25" t="s">
        <v>18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-4.567173587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70.01197052</v>
      </c>
      <c r="L5220" s="25" t="s">
        <v>18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1.011970523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47.00317801</v>
      </c>
      <c r="L5221" s="25" t="s">
        <v>18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-2.996821994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47.61721322</v>
      </c>
      <c r="L5222" s="25" t="s">
        <v>18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-3.382786784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89.44907326</v>
      </c>
      <c r="L5223" s="25" t="s">
        <v>18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-6.550926737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68.38108426</v>
      </c>
      <c r="L5224" s="25" t="s">
        <v>18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-5.618915742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73.29457959</v>
      </c>
      <c r="L5225" s="25" t="s">
        <v>18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-0.7054204119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438.7480163</v>
      </c>
      <c r="L5226" s="25" t="s">
        <v>16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17.74801633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400.6194125</v>
      </c>
      <c r="L5227" s="25" t="s">
        <v>16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16.61941248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75.69474297</v>
      </c>
      <c r="L5228" s="25" t="s">
        <v>18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-6.305257035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45.34775739</v>
      </c>
      <c r="L5229" s="25" t="s">
        <v>18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-1.652242613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74.46856571</v>
      </c>
      <c r="L5230" s="25" t="s">
        <v>18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-4.531434291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66.49516854</v>
      </c>
      <c r="L5231" s="25" t="s">
        <v>18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-2.504831457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97.20240789</v>
      </c>
      <c r="L5232" s="25" t="s">
        <v>18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-7.797592115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117.7442898</v>
      </c>
      <c r="L5233" s="25" t="s">
        <v>18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-5.25571021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121.3200281</v>
      </c>
      <c r="L5234" s="25" t="s">
        <v>18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-3.679971926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83.68489044</v>
      </c>
      <c r="L5235" s="25" t="s">
        <v>18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-5.315109561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186.877525</v>
      </c>
      <c r="L5236" s="25" t="s">
        <v>18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-15.12247503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109.637736</v>
      </c>
      <c r="L5237" s="25" t="s">
        <v>18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-5.362264049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106.4938044</v>
      </c>
      <c r="L5238" s="25" t="s">
        <v>18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-8.506195555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60.416611</v>
      </c>
      <c r="L5239" s="25" t="s">
        <v>18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-3.583388995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147.2864503</v>
      </c>
      <c r="L5240" s="25" t="s">
        <v>18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-7.713549685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97.12282625</v>
      </c>
      <c r="L5241" s="25" t="s">
        <v>18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1.122826252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168.3378489</v>
      </c>
      <c r="L5242" s="25" t="s">
        <v>18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-6.662151053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109.2918073</v>
      </c>
      <c r="L5243" s="25" t="s">
        <v>18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-6.708192674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132.5502651</v>
      </c>
      <c r="L5244" s="25" t="s">
        <v>18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-9.449734855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108.3117395</v>
      </c>
      <c r="L5245" s="25" t="s">
        <v>18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-7.688260483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100.3925622</v>
      </c>
      <c r="L5246" s="25" t="s">
        <v>18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-3.607437763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59.05436904</v>
      </c>
      <c r="L5247" s="25" t="s">
        <v>18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-2.945630961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175.4159663</v>
      </c>
      <c r="L5248" s="25" t="s">
        <v>18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-2.584033684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113.4720372</v>
      </c>
      <c r="L5249" s="25" t="s">
        <v>18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-4.527962823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156.7286187</v>
      </c>
      <c r="L5250" s="25" t="s">
        <v>18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2.72861867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119.1568376</v>
      </c>
      <c r="L5251" s="25" t="s">
        <v>18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1.156837617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160.1305468</v>
      </c>
      <c r="L5252" s="25" t="s">
        <v>18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-10.86945319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113.6647629</v>
      </c>
      <c r="L5253" s="25" t="s">
        <v>18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-5.335237107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127.8409527</v>
      </c>
      <c r="L5254" s="25" t="s">
        <v>18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-5.159047285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111.7079115</v>
      </c>
      <c r="L5255" s="25" t="s">
        <v>18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-7.292088539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113.1941756</v>
      </c>
      <c r="L5256" s="25" t="s">
        <v>18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-8.805824428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75.36287374</v>
      </c>
      <c r="L5257" s="25" t="s">
        <v>18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-5.63712626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169.9425109</v>
      </c>
      <c r="L5258" s="25" t="s">
        <v>18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-2.057489088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86.44661538</v>
      </c>
      <c r="L5259" s="25" t="s">
        <v>18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-2.553384616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138.846291</v>
      </c>
      <c r="L5260" s="25" t="s">
        <v>18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-10.15370901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105.140521</v>
      </c>
      <c r="L5261" s="25" t="s">
        <v>18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-5.859479048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185.2437263</v>
      </c>
      <c r="L5262" s="25" t="s">
        <v>18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-9.756273747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119.163292</v>
      </c>
      <c r="L5263" s="25" t="s">
        <v>18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-5.836707992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124.4978934</v>
      </c>
      <c r="L5264" s="25" t="s">
        <v>18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-5.502106566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121.5335543</v>
      </c>
      <c r="L5265" s="25" t="s">
        <v>18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-0.4664457469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111.4944895</v>
      </c>
      <c r="L5266" s="25" t="s">
        <v>18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-8.505510531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116.0633441</v>
      </c>
      <c r="L5267" s="25" t="s">
        <v>18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-4.936655904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96.59112141</v>
      </c>
      <c r="L5268" s="25" t="s">
        <v>18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-3.408878593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53.03490058</v>
      </c>
      <c r="L5269" s="25" t="s">
        <v>18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-2.965099423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163.9399545</v>
      </c>
      <c r="L5270" s="25" t="s">
        <v>18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-10.06004549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98.15543064</v>
      </c>
      <c r="L5271" s="25" t="s">
        <v>18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-1.844569363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86.83839564</v>
      </c>
      <c r="L5272" s="25" t="s">
        <v>18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-2.161604357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48.49309296</v>
      </c>
      <c r="L5273" s="25" t="s">
        <v>18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-0.5069070439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206.9878688</v>
      </c>
      <c r="L5274" s="25" t="s">
        <v>18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-3.012131191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116.1128479</v>
      </c>
      <c r="L5275" s="25" t="s">
        <v>18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-5.887152116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81.35465729</v>
      </c>
      <c r="L5276" s="25" t="s">
        <v>18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-4.645342715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40.05213923</v>
      </c>
      <c r="L5277" s="25" t="s">
        <v>18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-0.9478607688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101.2865767</v>
      </c>
      <c r="L5278" s="25" t="s">
        <v>18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-5.713423294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41.54975554</v>
      </c>
      <c r="L5279" s="25" t="s">
        <v>18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-0.4502444632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119.9125646</v>
      </c>
      <c r="L5280" s="25" t="s">
        <v>18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-6.087435449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117.0621805</v>
      </c>
      <c r="L5281" s="25" t="s">
        <v>18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-6.937819519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153.054002</v>
      </c>
      <c r="L5282" s="25" t="s">
        <v>18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0.05400198149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106.9547159</v>
      </c>
      <c r="L5283" s="25" t="s">
        <v>18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-7.045284083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105.2499386</v>
      </c>
      <c r="L5284" s="25" t="s">
        <v>18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-8.750061379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64.52967375</v>
      </c>
      <c r="L5285" s="25" t="s">
        <v>18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-3.470326254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104.4881222</v>
      </c>
      <c r="L5286" s="25" t="s">
        <v>18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-4.511877824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49.22637627</v>
      </c>
      <c r="L5287" s="25" t="s">
        <v>18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0.226376273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158.7521283</v>
      </c>
      <c r="L5288" s="25" t="s">
        <v>18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-13.24787166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100.2889765</v>
      </c>
      <c r="L5289" s="25" t="s">
        <v>18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0.2889764646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103.8884517</v>
      </c>
      <c r="L5290" s="25" t="s">
        <v>18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-8.11154827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60.64172565</v>
      </c>
      <c r="L5291" s="25" t="s">
        <v>18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-4.358274345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100.9894407</v>
      </c>
      <c r="L5292" s="25" t="s">
        <v>18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-6.010559313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131.8250599</v>
      </c>
      <c r="L5293" s="25" t="s">
        <v>18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-8.174940138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149.1174552</v>
      </c>
      <c r="L5294" s="25" t="s">
        <v>18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-5.882544808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106.7137253</v>
      </c>
      <c r="L5295" s="25" t="s">
        <v>18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-6.28627468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140.5968837</v>
      </c>
      <c r="L5296" s="25" t="s">
        <v>18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-5.403116326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198.60143</v>
      </c>
      <c r="L5297" s="25" t="s">
        <v>18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-2.398569951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170.9578601</v>
      </c>
      <c r="L5298" s="25" t="s">
        <v>18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-13.04213991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270.6199673</v>
      </c>
      <c r="L5299" s="25" t="s">
        <v>18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-0.3800326685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193.791824</v>
      </c>
      <c r="L5300" s="25" t="s">
        <v>18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-12.20817604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100.6658177</v>
      </c>
      <c r="L5301" s="25" t="s">
        <v>18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-8.334182323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81.39607074</v>
      </c>
      <c r="L5302" s="25" t="s">
        <v>18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-4.603929256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102.9945969</v>
      </c>
      <c r="L5303" s="25" t="s">
        <v>18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-5.005403067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79.61741624</v>
      </c>
      <c r="L5304" s="25" t="s">
        <v>18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-2.382583761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89.98004626</v>
      </c>
      <c r="L5305" s="25" t="s">
        <v>18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-5.019953736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47.41853253</v>
      </c>
      <c r="L5306" s="25" t="s">
        <v>18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-3.581467472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86.06908584</v>
      </c>
      <c r="L5307" s="25" t="s">
        <v>18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-4.930914157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175.7678284</v>
      </c>
      <c r="L5308" s="25" t="s">
        <v>18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-7.232171563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118.4710968</v>
      </c>
      <c r="L5309" s="25" t="s">
        <v>16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-9.528903213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120.9653875</v>
      </c>
      <c r="L5310" s="25" t="s">
        <v>18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-8.034612465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20.70767394</v>
      </c>
      <c r="L5311" s="25" t="s">
        <v>18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-1.292326064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142.530468</v>
      </c>
      <c r="L5312" s="25" t="s">
        <v>18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-6.469532005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162.5319452</v>
      </c>
      <c r="L5313" s="25" t="s">
        <v>18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-9.468054759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88.28980498</v>
      </c>
      <c r="L5314" s="25" t="s">
        <v>18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-6.710195018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225.8227293</v>
      </c>
      <c r="L5315" s="25" t="s">
        <v>18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-13.17727071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214.8466617</v>
      </c>
      <c r="L5316" s="25" t="s">
        <v>18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-15.15333829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360.3610447</v>
      </c>
      <c r="L5317" s="25" t="s">
        <v>18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-22.63895535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63.74378057</v>
      </c>
      <c r="L5318" s="25" t="s">
        <v>21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32.3350738</v>
      </c>
      <c r="L5319" s="25" t="s">
        <v>18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-2.664926202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323.427451</v>
      </c>
      <c r="L5320" s="25" t="s">
        <v>21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49.42745098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65.37547725</v>
      </c>
      <c r="L5321" s="25" t="s">
        <v>21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69.31795483</v>
      </c>
      <c r="L5322" s="25" t="s">
        <v>21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64.99245126</v>
      </c>
      <c r="L5323" s="25" t="s">
        <v>21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42.18135377</v>
      </c>
      <c r="L5324" s="25" t="s">
        <v>21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-3.818646232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230.8333297</v>
      </c>
      <c r="L5325" s="25" t="s">
        <v>21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34.83332965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423.7607843</v>
      </c>
      <c r="L5326" s="25" t="s">
        <v>21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64.76078431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435.5647059</v>
      </c>
      <c r="L5327" s="25" t="s">
        <v>21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66.56470588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558.3254902</v>
      </c>
      <c r="L5328" s="25" t="s">
        <v>21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85.3254902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463.8941176</v>
      </c>
      <c r="L5329" s="25" t="s">
        <v>21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70.89411765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199.6104805</v>
      </c>
      <c r="L5330" s="25" t="s">
        <v>18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-7.389519477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391.2675027</v>
      </c>
      <c r="L5331" s="25" t="s">
        <v>18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12.26750271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46.29119462</v>
      </c>
      <c r="L5332" s="25" t="s">
        <v>18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-3.708805377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163.5882781</v>
      </c>
      <c r="L5333" s="25" t="s">
        <v>18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-9.411721909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165.3870364</v>
      </c>
      <c r="L5334" s="25" t="s">
        <v>18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-1.612963608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261.010409</v>
      </c>
      <c r="L5335" s="25" t="s">
        <v>21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174.7227371</v>
      </c>
      <c r="L5336" s="25" t="s">
        <v>18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-10.2772629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152.1675609</v>
      </c>
      <c r="L5337" s="25" t="s">
        <v>18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-9.832439125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68.10752151</v>
      </c>
      <c r="L5338" s="25" t="s">
        <v>18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-3.892478495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127.6067396</v>
      </c>
      <c r="L5339" s="25" t="s">
        <v>18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-7.393260442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36.35205994</v>
      </c>
      <c r="L5340" s="25" t="s">
        <v>18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-0.6479400606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117.4374191</v>
      </c>
      <c r="L5341" s="25" t="s">
        <v>22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-3.562580856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181.227264</v>
      </c>
      <c r="L5342" s="25" t="s">
        <v>21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253.0451195</v>
      </c>
      <c r="L5343" s="25" t="s">
        <v>16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38.04511947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237.3364537</v>
      </c>
      <c r="L5344" s="25" t="s">
        <v>21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226.204376</v>
      </c>
      <c r="L5345" s="25" t="s">
        <v>21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96.96098167</v>
      </c>
      <c r="L5346" s="25" t="s">
        <v>18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-7.039018329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52.69701367</v>
      </c>
      <c r="L5347" s="25" t="s">
        <v>18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-1.30298633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185.7242098</v>
      </c>
      <c r="L5348" s="25" t="s">
        <v>18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-4.275790151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94.61637387</v>
      </c>
      <c r="L5349" s="25" t="s">
        <v>18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-4.38362613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74.41541069</v>
      </c>
      <c r="L5350" s="25" t="s">
        <v>17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75.6761466</v>
      </c>
      <c r="L5351" s="25" t="s">
        <v>18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-5.323853399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90.14140568</v>
      </c>
      <c r="L5352" s="25" t="s">
        <v>21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119.6881373</v>
      </c>
      <c r="L5353" s="25" t="s">
        <v>18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-6.311862658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94.44397195</v>
      </c>
      <c r="L5354" s="25" t="s">
        <v>18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-6.556028051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113.8978456</v>
      </c>
      <c r="L5355" s="25" t="s">
        <v>18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-5.102154428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391.8991833</v>
      </c>
      <c r="L5356" s="25" t="s">
        <v>18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-22.10081669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395.628679</v>
      </c>
      <c r="L5357" s="25" t="s">
        <v>18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-23.37132105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254.5542019</v>
      </c>
      <c r="L5358" s="25" t="s">
        <v>18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-18.44579809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276.5397417</v>
      </c>
      <c r="L5359" s="25" t="s">
        <v>18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-5.46025829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251.3601083</v>
      </c>
      <c r="L5360" s="25" t="s">
        <v>18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-20.63989169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92.30813356</v>
      </c>
      <c r="L5361" s="25" t="s">
        <v>18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-6.691866437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97.26413199</v>
      </c>
      <c r="L5362" s="25" t="s">
        <v>18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-6.735868014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103.7212427</v>
      </c>
      <c r="L5363" s="25" t="s">
        <v>18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-6.278757331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363.2111157</v>
      </c>
      <c r="L5364" s="25" t="s">
        <v>18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-19.78888426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95.39301436</v>
      </c>
      <c r="L5365" s="25" t="s">
        <v>18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-4.60698564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53.43971441</v>
      </c>
      <c r="L5366" s="25" t="s">
        <v>22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-4.560285587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29.40862975</v>
      </c>
      <c r="L5367" s="25" t="s">
        <v>21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-2.591370255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20.27719293</v>
      </c>
      <c r="L5368" s="25" t="s">
        <v>21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52.50520418</v>
      </c>
      <c r="L5369" s="25" t="s">
        <v>21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93.48376221</v>
      </c>
      <c r="L5370" s="25" t="s">
        <v>22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-4.516237788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65.96592443</v>
      </c>
      <c r="L5371" s="25" t="s">
        <v>21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96.88177778</v>
      </c>
      <c r="L5372" s="25" t="s">
        <v>21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-7.118222222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51.33872365</v>
      </c>
      <c r="L5373" s="25" t="s">
        <v>21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48.45678217</v>
      </c>
      <c r="L5374" s="25" t="s">
        <v>21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33.79532156</v>
      </c>
      <c r="L5375" s="25" t="s">
        <v>21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36.32997067</v>
      </c>
      <c r="L5376" s="25" t="s">
        <v>21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29.86894378</v>
      </c>
      <c r="L5377" s="25" t="s">
        <v>21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66.32985317</v>
      </c>
      <c r="L5378" s="25" t="s">
        <v>18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-2.670146834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96.86794767</v>
      </c>
      <c r="L5379" s="25" t="s">
        <v>22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-8.132052333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69.23272153</v>
      </c>
      <c r="L5380" s="25" t="s">
        <v>21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-5.767278474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106.316034</v>
      </c>
      <c r="L5381" s="25" t="s">
        <v>21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-8.683965951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186.5019608</v>
      </c>
      <c r="L5382" s="25" t="s">
        <v>21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28.50196078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351.428252</v>
      </c>
      <c r="L5383" s="25" t="s">
        <v>21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53.42825205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257.0742831</v>
      </c>
      <c r="L5384" s="25" t="s">
        <v>21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37.77254902</v>
      </c>
      <c r="L5385" s="25" t="s">
        <v>21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5.77254902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37.77254902</v>
      </c>
      <c r="L5386" s="25" t="s">
        <v>22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5.77254902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108.5960784</v>
      </c>
      <c r="L5387" s="25" t="s">
        <v>22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16.59607843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170.7614063</v>
      </c>
      <c r="L5388" s="25" t="s">
        <v>21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131.4295873</v>
      </c>
      <c r="L5389" s="25" t="s">
        <v>21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320.7419564</v>
      </c>
      <c r="L5390" s="25" t="s">
        <v>16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207.8282615</v>
      </c>
      <c r="L5391" s="25" t="s">
        <v>18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-6.171738488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193.909001</v>
      </c>
      <c r="L5392" s="25" t="s">
        <v>16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-15.09099901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111.2752683</v>
      </c>
      <c r="L5393" s="25" t="s">
        <v>18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-5.724731679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34.41912594</v>
      </c>
      <c r="L5394" s="25" t="s">
        <v>18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0.419125935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118.1443012</v>
      </c>
      <c r="L5395" s="25" t="s">
        <v>18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-6.855698824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39.57257801</v>
      </c>
      <c r="L5396" s="25" t="s">
        <v>18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-1.427421995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107.7725742</v>
      </c>
      <c r="L5397" s="25" t="s">
        <v>18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-8.22742585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38.48500406</v>
      </c>
      <c r="L5398" s="25" t="s">
        <v>18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-2.514995936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110.1675762</v>
      </c>
      <c r="L5399" s="25" t="s">
        <v>18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-4.832423786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271.2730845</v>
      </c>
      <c r="L5400" s="25" t="s">
        <v>18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-11.72691551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289.8132465</v>
      </c>
      <c r="L5401" s="25" t="s">
        <v>16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-6.186753529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235.3883249</v>
      </c>
      <c r="L5402" s="25" t="s">
        <v>18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-10.61167506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65.89170723</v>
      </c>
      <c r="L5403" s="25" t="s">
        <v>17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-4.108292766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129.6700696</v>
      </c>
      <c r="L5404" s="25" t="s">
        <v>21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96.79215686</v>
      </c>
      <c r="L5405" s="25" t="s">
        <v>16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14.79215686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158.172549</v>
      </c>
      <c r="L5406" s="25" t="s">
        <v>16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24.17254902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105.0421411</v>
      </c>
      <c r="L5407" s="25" t="s">
        <v>16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128.8465151</v>
      </c>
      <c r="L5408" s="25" t="s">
        <v>18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-6.153484855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138.6230788</v>
      </c>
      <c r="L5409" s="25" t="s">
        <v>16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6.623078844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175.003214</v>
      </c>
      <c r="L5410" s="25" t="s">
        <v>18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-6.996786036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117.6351249</v>
      </c>
      <c r="L5411" s="25" t="s">
        <v>18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-5.364875137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192.2266902</v>
      </c>
      <c r="L5412" s="25" t="s">
        <v>21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235.2366215</v>
      </c>
      <c r="L5413" s="25" t="s">
        <v>21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233.6981479</v>
      </c>
      <c r="L5414" s="25" t="s">
        <v>21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74.41541069</v>
      </c>
      <c r="L5415" s="25" t="s">
        <v>17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297.3190158</v>
      </c>
      <c r="L5416" s="25" t="s">
        <v>18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123.726103</v>
      </c>
      <c r="L5417" s="25" t="s">
        <v>22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-10.273897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59.0696962</v>
      </c>
      <c r="L5418" s="25" t="s">
        <v>18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-2.930303796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74.41541069</v>
      </c>
      <c r="L5419" s="25" t="s">
        <v>17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127.7453273</v>
      </c>
      <c r="L5420" s="25" t="s">
        <v>18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56.90512273</v>
      </c>
      <c r="L5421" s="25" t="s">
        <v>18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344.3104249</v>
      </c>
      <c r="L5422" s="25" t="s">
        <v>18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164.3448257</v>
      </c>
      <c r="L5423" s="25" t="s">
        <v>18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-7.655174328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134.7048596</v>
      </c>
      <c r="L5424" s="25" t="s">
        <v>18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204.2293102</v>
      </c>
      <c r="L5425" s="25" t="s">
        <v>22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0.2293102299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38.7363395</v>
      </c>
      <c r="L5426" s="25" t="s">
        <v>18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529.2334104</v>
      </c>
      <c r="L5427" s="25" t="s">
        <v>18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83.59568333</v>
      </c>
      <c r="L5428" s="25" t="s">
        <v>18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-5.40431667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70.27700672</v>
      </c>
      <c r="L5429" s="25" t="s">
        <v>16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-5.722993283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64.77396766</v>
      </c>
      <c r="L5430" s="25" t="s">
        <v>21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70.40473199</v>
      </c>
      <c r="L5431" s="25" t="s">
        <v>18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161.3466859</v>
      </c>
      <c r="L5432" s="25" t="s">
        <v>16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-12.65331412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46.7908807</v>
      </c>
      <c r="L5433" s="25" t="s">
        <v>18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316.0554857</v>
      </c>
      <c r="L5434" s="25" t="s">
        <v>18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99.95550821</v>
      </c>
      <c r="L5435" s="25" t="s">
        <v>18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-5.044491789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72.06549213</v>
      </c>
      <c r="L5436" s="25" t="s">
        <v>18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-5.934507865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459.1180331</v>
      </c>
      <c r="L5437" s="25" t="s">
        <v>18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60.40571748</v>
      </c>
      <c r="L5438" s="25" t="s">
        <v>18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1217.802756</v>
      </c>
      <c r="L5439" s="25" t="s">
        <v>18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771.635733</v>
      </c>
      <c r="L5440" s="25" t="s">
        <v>18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284.5764196</v>
      </c>
      <c r="L5441" s="25" t="s">
        <v>18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361.2</v>
      </c>
      <c r="L5442" s="25" t="s">
        <v>22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55.2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337.5921569</v>
      </c>
      <c r="L5443" s="25" t="s">
        <v>21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51.59215686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1606.805915</v>
      </c>
      <c r="L5444" s="25" t="s">
        <v>21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197.8059145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393.0705882</v>
      </c>
      <c r="L5445" s="25" t="s">
        <v>22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60.07058824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1486.124061</v>
      </c>
      <c r="L5446" s="25" t="s">
        <v>21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225.1240608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413.1372549</v>
      </c>
      <c r="L5447" s="25" t="s">
        <v>22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63.1372549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142.8621296</v>
      </c>
      <c r="L5448" s="25" t="s">
        <v>18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246.3677527</v>
      </c>
      <c r="L5449" s="25" t="s">
        <v>21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74.41541069</v>
      </c>
      <c r="L5450" s="25" t="s">
        <v>17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504.7276204</v>
      </c>
      <c r="L5451" s="25" t="s">
        <v>18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102.4089604</v>
      </c>
      <c r="L5452" s="25" t="s">
        <v>18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-7.591039643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418.8006503</v>
      </c>
      <c r="L5453" s="25" t="s">
        <v>18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190.0431373</v>
      </c>
      <c r="L5454" s="25" t="s">
        <v>22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29.04313725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84.76880422</v>
      </c>
      <c r="L5455" s="25" t="s">
        <v>18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74.41541069</v>
      </c>
      <c r="L5456" s="25" t="s">
        <v>17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74.41541069</v>
      </c>
      <c r="L5457" s="25" t="s">
        <v>17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252.8034518</v>
      </c>
      <c r="L5458" s="25" t="s">
        <v>18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74.41541069</v>
      </c>
      <c r="L5459" s="25" t="s">
        <v>17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74.41541069</v>
      </c>
      <c r="L5460" s="25" t="s">
        <v>17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74.41541069</v>
      </c>
      <c r="L5461" s="25" t="s">
        <v>17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74.41541069</v>
      </c>
      <c r="L5462" s="25" t="s">
        <v>17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74.41541069</v>
      </c>
      <c r="L5463" s="25" t="s">
        <v>17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74.41541069</v>
      </c>
      <c r="L5464" s="25" t="s">
        <v>17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670.6991942</v>
      </c>
      <c r="L5465" s="25" t="s">
        <v>18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426.7678609</v>
      </c>
      <c r="L5466" s="25" t="s">
        <v>18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255.8551746</v>
      </c>
      <c r="L5467" s="25" t="s">
        <v>18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98.59904897</v>
      </c>
      <c r="L5468" s="25" t="s">
        <v>18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439.9027311</v>
      </c>
      <c r="L5469" s="25" t="s">
        <v>18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186.4380534</v>
      </c>
      <c r="L5470" s="25" t="s">
        <v>18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-12.56194664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182.6039922</v>
      </c>
      <c r="L5471" s="25" t="s">
        <v>18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-4.39600781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94.41978882</v>
      </c>
      <c r="L5472" s="25" t="s">
        <v>16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5.419788821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203.4687587</v>
      </c>
      <c r="L5473" s="25" t="s">
        <v>18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-9.531241277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117.6944489</v>
      </c>
      <c r="L5474" s="25" t="s">
        <v>21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74.41541069</v>
      </c>
      <c r="L5475" s="25" t="s">
        <v>17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31.18325931</v>
      </c>
      <c r="L5476" s="25" t="s">
        <v>18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-1.816740693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175.1849473</v>
      </c>
      <c r="L5477" s="25" t="s">
        <v>18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-9.815052713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193.6014748</v>
      </c>
      <c r="L5478" s="25" t="s">
        <v>18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-5.398525206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52.48951333</v>
      </c>
      <c r="L5479" s="25" t="s">
        <v>21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306.350683</v>
      </c>
      <c r="L5480" s="25" t="s">
        <v>21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172.4047776</v>
      </c>
      <c r="L5481" s="25" t="s">
        <v>21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53.15386478</v>
      </c>
      <c r="L5482" s="25" t="s">
        <v>17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74.41541069</v>
      </c>
      <c r="L5483" s="25" t="s">
        <v>17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279.0567773</v>
      </c>
      <c r="L5484" s="25" t="s">
        <v>21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132.8849317</v>
      </c>
      <c r="L5485" s="25" t="s">
        <v>22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19.88493172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126.3019608</v>
      </c>
      <c r="L5486" s="25" t="s">
        <v>22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19.30196078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185.4732291</v>
      </c>
      <c r="L5487" s="25" t="s">
        <v>22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-14.52677092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85.04618365</v>
      </c>
      <c r="L5488" s="25" t="s">
        <v>17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107.2915167</v>
      </c>
      <c r="L5489" s="25" t="s">
        <v>21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208.1552259</v>
      </c>
      <c r="L5490" s="25" t="s">
        <v>21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283.9632063</v>
      </c>
      <c r="L5491" s="25" t="s">
        <v>21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220.7333333</v>
      </c>
      <c r="L5492" s="25" t="s">
        <v>21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33.73333333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282.9819206</v>
      </c>
      <c r="L5493" s="25" t="s">
        <v>21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63.78463774</v>
      </c>
      <c r="L5494" s="25" t="s">
        <v>17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230.1764706</v>
      </c>
      <c r="L5495" s="25" t="s">
        <v>22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35.17647059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67.96362171</v>
      </c>
      <c r="L5496" s="25" t="s">
        <v>22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-5.036378288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293.2601142</v>
      </c>
      <c r="L5497" s="25" t="s">
        <v>21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25.66207518</v>
      </c>
      <c r="L5498" s="25" t="s">
        <v>21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74.41541069</v>
      </c>
      <c r="L5499" s="25" t="s">
        <v>17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221.1556133</v>
      </c>
      <c r="L5500" s="25" t="s">
        <v>18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106.7687626</v>
      </c>
      <c r="L5501" s="25" t="s">
        <v>22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-9.231237352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221.1556133</v>
      </c>
      <c r="L5502" s="25" t="s">
        <v>19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178.0147729</v>
      </c>
      <c r="L5503" s="25" t="s">
        <v>21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42.49411765</v>
      </c>
      <c r="L5504" s="25" t="s">
        <v>21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6.494117647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220.3722373</v>
      </c>
      <c r="L5505" s="25" t="s">
        <v>18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-14.62776272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253.1807692</v>
      </c>
      <c r="L5506" s="25" t="s">
        <v>18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-11.81923083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93.2619161</v>
      </c>
      <c r="L5507" s="25" t="s">
        <v>22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-7.738083896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71.29932175</v>
      </c>
      <c r="L5508" s="25" t="s">
        <v>21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306.6037621</v>
      </c>
      <c r="L5509" s="25" t="s">
        <v>21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141.6961541</v>
      </c>
      <c r="L5510" s="25" t="s">
        <v>18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-7.303845883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333.0332974</v>
      </c>
      <c r="L5511" s="25" t="s">
        <v>21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278.4915981</v>
      </c>
      <c r="L5512" s="25" t="s">
        <v>21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204.1314164</v>
      </c>
      <c r="L5513" s="25" t="s">
        <v>18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-11.86858362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162.8085207</v>
      </c>
      <c r="L5514" s="25" t="s">
        <v>18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-2.191479323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125.008276</v>
      </c>
      <c r="L5515" s="25" t="s">
        <v>18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-3.991724038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90.68891035</v>
      </c>
      <c r="L5516" s="25" t="s">
        <v>18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-1.311089648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174.2079406</v>
      </c>
      <c r="L5517" s="25" t="s">
        <v>18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-2.792059382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106.462529</v>
      </c>
      <c r="L5518" s="25" t="s">
        <v>21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261.8362073</v>
      </c>
      <c r="L5519" s="25" t="s">
        <v>21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156.5546161</v>
      </c>
      <c r="L5520" s="25" t="s">
        <v>18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1.554616134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167.5914784</v>
      </c>
      <c r="L5521" s="25" t="s">
        <v>18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-10.40852163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162.0371984</v>
      </c>
      <c r="L5522" s="25" t="s">
        <v>18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-7.962801605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165.9045877</v>
      </c>
      <c r="L5523" s="25" t="s">
        <v>18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-12.09541233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100.47561</v>
      </c>
      <c r="L5524" s="25" t="s">
        <v>18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-6.524390026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173.1253482</v>
      </c>
      <c r="L5525" s="25" t="s">
        <v>18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-2.874651764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150.7551963</v>
      </c>
      <c r="L5526" s="25" t="s">
        <v>18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-10.24480366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157.1080235</v>
      </c>
      <c r="L5527" s="25" t="s">
        <v>16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-0.8919764914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148.0202446</v>
      </c>
      <c r="L5528" s="25" t="s">
        <v>18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-3.979755445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180.0150193</v>
      </c>
      <c r="L5529" s="25" t="s">
        <v>18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-2.984980694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112.9604156</v>
      </c>
      <c r="L5530" s="25" t="s">
        <v>18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-6.039584449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123.1209044</v>
      </c>
      <c r="L5531" s="25" t="s">
        <v>18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-6.879095613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166.5892749</v>
      </c>
      <c r="L5532" s="25" t="s">
        <v>18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-8.410725119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184.186892</v>
      </c>
      <c r="L5533" s="25" t="s">
        <v>21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116.7351972</v>
      </c>
      <c r="L5534" s="25" t="s">
        <v>18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-4.264802784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157.7664528</v>
      </c>
      <c r="L5535" s="25" t="s">
        <v>18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-9.23354723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134.0189229</v>
      </c>
      <c r="L5536" s="25" t="s">
        <v>16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8.018922853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312.7549393</v>
      </c>
      <c r="L5537" s="25" t="s">
        <v>21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123.9724834</v>
      </c>
      <c r="L5538" s="25" t="s">
        <v>18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-2.027516551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117.998592</v>
      </c>
      <c r="L5539" s="25" t="s">
        <v>18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-3.001408025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131.4364153</v>
      </c>
      <c r="L5540" s="25" t="s">
        <v>18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-6.563584688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141.705526</v>
      </c>
      <c r="L5541" s="25" t="s">
        <v>18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-8.294473959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164.134278</v>
      </c>
      <c r="L5542" s="25" t="s">
        <v>18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-4.865722033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165.2130547</v>
      </c>
      <c r="L5543" s="25" t="s">
        <v>18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-2.786945271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115.6061327</v>
      </c>
      <c r="L5544" s="25" t="s">
        <v>18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-5.393867252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115.0824755</v>
      </c>
      <c r="L5545" s="25" t="s">
        <v>18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-7.91752451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157.6696964</v>
      </c>
      <c r="L5546" s="25" t="s">
        <v>18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-5.330303562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137.8144568</v>
      </c>
      <c r="L5547" s="25" t="s">
        <v>18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-5.185543208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132.1637117</v>
      </c>
      <c r="L5548" s="25" t="s">
        <v>18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-6.836288253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149.0802716</v>
      </c>
      <c r="L5549" s="25" t="s">
        <v>18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-0.9197284204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154.4467413</v>
      </c>
      <c r="L5550" s="25" t="s">
        <v>18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-9.553258726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134.249921</v>
      </c>
      <c r="L5551" s="25" t="s">
        <v>18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-8.750079007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155.2512678</v>
      </c>
      <c r="L5552" s="25" t="s">
        <v>18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4.251267772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134.9502982</v>
      </c>
      <c r="L5553" s="25" t="s">
        <v>18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-11.04970175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94.63278914</v>
      </c>
      <c r="L5554" s="25" t="s">
        <v>16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-0.3672108628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176.1830715</v>
      </c>
      <c r="L5555" s="25" t="s">
        <v>18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-12.8169285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110.2606788</v>
      </c>
      <c r="L5556" s="25" t="s">
        <v>18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-5.739321167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388.9952415</v>
      </c>
      <c r="L5557" s="25" t="s">
        <v>18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-16.00475853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99.26004258</v>
      </c>
      <c r="L5558" s="25" t="s">
        <v>18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-2.739957415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636.4140541</v>
      </c>
      <c r="L5559" s="25" t="s">
        <v>16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96.41405405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289.1960784</v>
      </c>
      <c r="L5560" s="25" t="s">
        <v>16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44.19607843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439.9272611</v>
      </c>
      <c r="L5561" s="25" t="s">
        <v>21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789.5135196</v>
      </c>
      <c r="L5562" s="25" t="s">
        <v>21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909.778513</v>
      </c>
      <c r="L5563" s="25" t="s">
        <v>21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371.3440936</v>
      </c>
      <c r="L5564" s="25" t="s">
        <v>21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140.1283251</v>
      </c>
      <c r="L5565" s="25" t="s">
        <v>18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-8.871674901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160.2631735</v>
      </c>
      <c r="L5566" s="25" t="s">
        <v>18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-10.73682645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202.4498123</v>
      </c>
      <c r="L5567" s="25" t="s">
        <v>18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-5.550187713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213.2450026</v>
      </c>
      <c r="L5568" s="25" t="s">
        <v>18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-16.7549974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214.2412377</v>
      </c>
      <c r="L5569" s="25" t="s">
        <v>16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-8.758762255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205.3764119</v>
      </c>
      <c r="L5570" s="25" t="s">
        <v>18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-14.62358809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152.9025917</v>
      </c>
      <c r="L5571" s="25" t="s">
        <v>18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-8.097408347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65.13080342</v>
      </c>
      <c r="L5572" s="25" t="s">
        <v>18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2.13080342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185.3859544</v>
      </c>
      <c r="L5573" s="25" t="s">
        <v>18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-8.61404555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72.32088775</v>
      </c>
      <c r="L5574" s="25" t="s">
        <v>18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1.320887754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36.90383125</v>
      </c>
      <c r="L5575" s="25" t="s">
        <v>18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-3.09616875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88.39309319</v>
      </c>
      <c r="L5576" s="25" t="s">
        <v>18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-4.606906807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183.6165867</v>
      </c>
      <c r="L5577" s="25" t="s">
        <v>18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-3.38341331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163.3010505</v>
      </c>
      <c r="L5578" s="25" t="s">
        <v>18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-0.6989494658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220.3834471</v>
      </c>
      <c r="L5579" s="25" t="s">
        <v>18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3.383447095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193.7101401</v>
      </c>
      <c r="L5580" s="25" t="s">
        <v>18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-8.289859856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156.6879138</v>
      </c>
      <c r="L5581" s="25" t="s">
        <v>18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-5.312086172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144.9227644</v>
      </c>
      <c r="L5582" s="25" t="s">
        <v>18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-10.0772356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191.7250633</v>
      </c>
      <c r="L5583" s="25" t="s">
        <v>18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-12.2749367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140.8751114</v>
      </c>
      <c r="L5584" s="25" t="s">
        <v>16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124.9239635</v>
      </c>
      <c r="L5585" s="25" t="s">
        <v>21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164.382403</v>
      </c>
      <c r="L5586" s="25" t="s">
        <v>18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-5.617596951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43.68743837</v>
      </c>
      <c r="L5587" s="25" t="s">
        <v>18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-2.312561633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44.94292264</v>
      </c>
      <c r="L5588" s="25" t="s">
        <v>16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-1.057077364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77.99917857</v>
      </c>
      <c r="L5589" s="25" t="s">
        <v>18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0.9991785738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76.77574803</v>
      </c>
      <c r="L5590" s="25" t="s">
        <v>16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-1.224251969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164.8599574</v>
      </c>
      <c r="L5591" s="25" t="s">
        <v>18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-4.140042589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150.031288</v>
      </c>
      <c r="L5592" s="25" t="s">
        <v>18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-8.968711983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123.8060553</v>
      </c>
      <c r="L5593" s="25" t="s">
        <v>18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-6.193944652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163.0772794</v>
      </c>
      <c r="L5594" s="25" t="s">
        <v>18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-12.92272061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138.4905194</v>
      </c>
      <c r="L5595" s="25" t="s">
        <v>18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-9.509480615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123.3700495</v>
      </c>
      <c r="L5596" s="25" t="s">
        <v>18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-8.629950512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163.7691819</v>
      </c>
      <c r="L5597" s="25" t="s">
        <v>18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-10.23081812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53.9668484</v>
      </c>
      <c r="L5598" s="25" t="s">
        <v>18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-3.033151596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164.0319263</v>
      </c>
      <c r="L5599" s="25" t="s">
        <v>18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-6.968073665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86.20556607</v>
      </c>
      <c r="L5600" s="25" t="s">
        <v>18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-5.79443393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83.87107278</v>
      </c>
      <c r="L5601" s="25" t="s">
        <v>16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-7.12892722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167.2680359</v>
      </c>
      <c r="L5602" s="25" t="s">
        <v>18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-4.731964066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168.1471152</v>
      </c>
      <c r="L5603" s="25" t="s">
        <v>18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-10.85288482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178.3991655</v>
      </c>
      <c r="L5604" s="25" t="s">
        <v>18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-2.600834547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86.78148136</v>
      </c>
      <c r="L5605" s="25" t="s">
        <v>18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-0.2185186384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88.39531018</v>
      </c>
      <c r="L5606" s="25" t="s">
        <v>18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-3.604689815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142.884517</v>
      </c>
      <c r="L5607" s="25" t="s">
        <v>18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-12.11548295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118.4854119</v>
      </c>
      <c r="L5608" s="25" t="s">
        <v>18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-5.514588143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238.1836264</v>
      </c>
      <c r="L5609" s="25" t="s">
        <v>18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211.3831133</v>
      </c>
      <c r="L5610" s="25" t="s">
        <v>18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-1.616886703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62.78883611</v>
      </c>
      <c r="L5611" s="25" t="s">
        <v>18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-0.2111638939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89.90138127</v>
      </c>
      <c r="L5612" s="25" t="s">
        <v>18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-3.098618731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96.0358142</v>
      </c>
      <c r="L5613" s="25" t="s">
        <v>18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-6.964185795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60.10716248</v>
      </c>
      <c r="L5614" s="25" t="s">
        <v>18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0.107162477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402.5813346</v>
      </c>
      <c r="L5615" s="25" t="s">
        <v>21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84.43832248</v>
      </c>
      <c r="L5616" s="25" t="s">
        <v>16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12.43832248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67.39940047</v>
      </c>
      <c r="L5617" s="25" t="s">
        <v>16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9.399400473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82.03086679</v>
      </c>
      <c r="L5618" s="25" t="s">
        <v>16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11.03086679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369.7051622</v>
      </c>
      <c r="L5619" s="25" t="s">
        <v>16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4.705162159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102.1833426</v>
      </c>
      <c r="L5620" s="25" t="s">
        <v>16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2.183342638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113.7082617</v>
      </c>
      <c r="L5621" s="25" t="s">
        <v>16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-0.2917382683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286.0342224</v>
      </c>
      <c r="L5622" s="25" t="s">
        <v>21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162.8052972</v>
      </c>
      <c r="L5623" s="25" t="s">
        <v>18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-5.194702789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526.9017</v>
      </c>
      <c r="L5624" s="25" t="s">
        <v>21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263.2065126</v>
      </c>
      <c r="L5625" s="25" t="s">
        <v>16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13.20651256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244.5940092</v>
      </c>
      <c r="L5626" s="25" t="s">
        <v>16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16.59400925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74.41541069</v>
      </c>
      <c r="L5627" s="25" t="s">
        <v>17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262.9157721</v>
      </c>
      <c r="L5628" s="25" t="s">
        <v>16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13.91577213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221.9435481</v>
      </c>
      <c r="L5629" s="25" t="s">
        <v>21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252.8045495</v>
      </c>
      <c r="L5630" s="25" t="s">
        <v>18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-14.19545052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224.1270827</v>
      </c>
      <c r="L5631" s="25" t="s">
        <v>18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-16.87291733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346.385415</v>
      </c>
      <c r="L5632" s="25" t="s">
        <v>21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117.8937484</v>
      </c>
      <c r="L5633" s="25" t="s">
        <v>18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-3.106251648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99.28715508</v>
      </c>
      <c r="L5634" s="25" t="s">
        <v>18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-4.712844916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49.22843772</v>
      </c>
      <c r="L5635" s="25" t="s">
        <v>18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-3.771562282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255.830474</v>
      </c>
      <c r="L5636" s="25" t="s">
        <v>16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38.83047398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126.4424388</v>
      </c>
      <c r="L5637" s="25" t="s">
        <v>16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-0.5575612251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125.2852053</v>
      </c>
      <c r="L5638" s="25" t="s">
        <v>16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2.285205345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81.53969297</v>
      </c>
      <c r="L5639" s="25" t="s">
        <v>16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0.5396929686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160.4734169</v>
      </c>
      <c r="L5640" s="25" t="s">
        <v>18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-9.526583149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108.9837636</v>
      </c>
      <c r="L5641" s="25" t="s">
        <v>18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-4.01623637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138.0832486</v>
      </c>
      <c r="L5642" s="25" t="s">
        <v>16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98.03170416</v>
      </c>
      <c r="L5643" s="25" t="s">
        <v>18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-4.968295841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279.8729916</v>
      </c>
      <c r="L5644" s="25" t="s">
        <v>18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-12.12700843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111.2960228</v>
      </c>
      <c r="L5645" s="25" t="s">
        <v>21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6.296022809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190.6766886</v>
      </c>
      <c r="L5646" s="25" t="s">
        <v>21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182.0158855</v>
      </c>
      <c r="L5647" s="25" t="s">
        <v>16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7.015885517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151.8970583</v>
      </c>
      <c r="L5648" s="25" t="s">
        <v>18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-9.102941684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97.20113739</v>
      </c>
      <c r="L5649" s="25" t="s">
        <v>18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-4.798862612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188.2899715</v>
      </c>
      <c r="L5650" s="25" t="s">
        <v>18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-9.710028495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113.6498323</v>
      </c>
      <c r="L5651" s="25" t="s">
        <v>18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-6.350167662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130.483528</v>
      </c>
      <c r="L5652" s="25" t="s">
        <v>18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-8.516471989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98.83082697</v>
      </c>
      <c r="L5653" s="25" t="s">
        <v>18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-4.169173029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51.63998501</v>
      </c>
      <c r="L5654" s="25" t="s">
        <v>18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-0.3600149894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154.3411198</v>
      </c>
      <c r="L5655" s="25" t="s">
        <v>16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-10.65888021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60.57989761</v>
      </c>
      <c r="L5656" s="25" t="s">
        <v>21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52.44578703</v>
      </c>
      <c r="L5657" s="25" t="s">
        <v>21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166.7837468</v>
      </c>
      <c r="L5658" s="25" t="s">
        <v>21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179.4196078</v>
      </c>
      <c r="L5659" s="25" t="s">
        <v>22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27.41960784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162.8941176</v>
      </c>
      <c r="L5660" s="25" t="s">
        <v>22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24.89411765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175.8784314</v>
      </c>
      <c r="L5661" s="25" t="s">
        <v>22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26.87843137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122.4653882</v>
      </c>
      <c r="L5662" s="25" t="s">
        <v>18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-5.534611751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190.7663049</v>
      </c>
      <c r="L5663" s="25" t="s">
        <v>21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28.76630491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215.1823797</v>
      </c>
      <c r="L5664" s="25" t="s">
        <v>21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30.18237971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128.6627451</v>
      </c>
      <c r="L5665" s="25" t="s">
        <v>21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19.6627451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26.80585775</v>
      </c>
      <c r="L5666" s="25" t="s">
        <v>21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2.805857748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30.69019608</v>
      </c>
      <c r="L5667" s="25" t="s">
        <v>22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4.690196078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33.38883324</v>
      </c>
      <c r="L5668" s="25" t="s">
        <v>21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25.08375527</v>
      </c>
      <c r="L5669" s="25" t="s">
        <v>21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74.41541069</v>
      </c>
      <c r="L5670" s="25" t="s">
        <v>17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53.15386478</v>
      </c>
      <c r="L5671" s="25" t="s">
        <v>17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74.41541069</v>
      </c>
      <c r="L5672" s="25" t="s">
        <v>17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37.89130481</v>
      </c>
      <c r="L5673" s="25" t="s">
        <v>21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74.41541069</v>
      </c>
      <c r="L5674" s="25" t="s">
        <v>17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341.3468074</v>
      </c>
      <c r="L5675" s="25" t="s">
        <v>21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49.34680737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74.41541069</v>
      </c>
      <c r="L5676" s="25" t="s">
        <v>17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74.41541069</v>
      </c>
      <c r="L5677" s="25" t="s">
        <v>17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53.15386478</v>
      </c>
      <c r="L5678" s="25" t="s">
        <v>17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199.7352077</v>
      </c>
      <c r="L5679" s="25" t="s">
        <v>21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77.99108812</v>
      </c>
      <c r="L5680" s="25" t="s">
        <v>21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127.367939</v>
      </c>
      <c r="L5681" s="25" t="s">
        <v>22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-10.63206104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74.41541069</v>
      </c>
      <c r="L5682" s="25" t="s">
        <v>17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158.172549</v>
      </c>
      <c r="L5683" s="25" t="s">
        <v>22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24.17254902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174.9475801</v>
      </c>
      <c r="L5684" s="25" t="s">
        <v>21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34.20715561</v>
      </c>
      <c r="L5685" s="25" t="s">
        <v>18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-2.792844394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199.4584848</v>
      </c>
      <c r="L5686" s="25" t="s">
        <v>21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29.45848476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132.6116451</v>
      </c>
      <c r="L5687" s="25" t="s">
        <v>21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18.61164506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148.2066483</v>
      </c>
      <c r="L5688" s="25" t="s">
        <v>18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-9.793351663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178.6012913</v>
      </c>
      <c r="L5689" s="25" t="s">
        <v>22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18.60129125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142.096878</v>
      </c>
      <c r="L5690" s="25" t="s">
        <v>16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-11.90312197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264.7265209</v>
      </c>
      <c r="L5691" s="25" t="s">
        <v>21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226.5727868</v>
      </c>
      <c r="L5692" s="25" t="s">
        <v>19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226.5727868</v>
      </c>
      <c r="L5693" s="25" t="s">
        <v>18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188.8627451</v>
      </c>
      <c r="L5694" s="25" t="s">
        <v>21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28.8627451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331.6901961</v>
      </c>
      <c r="L5695" s="25" t="s">
        <v>16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50.69019608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302.6602915</v>
      </c>
      <c r="L5696" s="25" t="s">
        <v>21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31.66029148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232.7635956</v>
      </c>
      <c r="L5697" s="25" t="s">
        <v>21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23.76359563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228.2450882</v>
      </c>
      <c r="L5698" s="25" t="s">
        <v>22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22.24508824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196.4380522</v>
      </c>
      <c r="L5699" s="25" t="s">
        <v>21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188.5938904</v>
      </c>
      <c r="L5700" s="25" t="s">
        <v>22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-15.40610957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171.5050931</v>
      </c>
      <c r="L5701" s="25" t="s">
        <v>18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-10.49490687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232.5934348</v>
      </c>
      <c r="L5702" s="25" t="s">
        <v>18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-11.40656521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453.4332422</v>
      </c>
      <c r="L5703" s="25" t="s">
        <v>21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50.4332422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207.4260027</v>
      </c>
      <c r="L5704" s="25" t="s">
        <v>22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-16.57399727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124.8950368</v>
      </c>
      <c r="L5705" s="25" t="s">
        <v>21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107.1355245</v>
      </c>
      <c r="L5706" s="25" t="s">
        <v>18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-8.864475512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149.004474</v>
      </c>
      <c r="L5707" s="25" t="s">
        <v>21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259.3665832</v>
      </c>
      <c r="L5708" s="25" t="s">
        <v>22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27.36658316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258.4947107</v>
      </c>
      <c r="L5709" s="25" t="s">
        <v>21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79.86545864</v>
      </c>
      <c r="L5710" s="25" t="s">
        <v>21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147.5490196</v>
      </c>
      <c r="L5711" s="25" t="s">
        <v>22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22.54901961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280.7081246</v>
      </c>
      <c r="L5712" s="25" t="s">
        <v>21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42.93667903</v>
      </c>
      <c r="L5713" s="25" t="s">
        <v>21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74.41541069</v>
      </c>
      <c r="L5714" s="25" t="s">
        <v>17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172.5377427</v>
      </c>
      <c r="L5715" s="25" t="s">
        <v>18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-8.46225734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167.5261989</v>
      </c>
      <c r="L5716" s="25" t="s">
        <v>18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-13.47380111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168.0384537</v>
      </c>
      <c r="L5717" s="25" t="s">
        <v>18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-8.961546297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149.754875</v>
      </c>
      <c r="L5718" s="25" t="s">
        <v>18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-4.245124989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53.12770693</v>
      </c>
      <c r="L5719" s="25" t="s">
        <v>21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151.8890347</v>
      </c>
      <c r="L5720" s="25" t="s">
        <v>18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-7.110965347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114.5513118</v>
      </c>
      <c r="L5721" s="25" t="s">
        <v>18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-7.448688154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15.29971348</v>
      </c>
      <c r="L5722" s="25" t="s">
        <v>18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-0.7002865167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136.162332</v>
      </c>
      <c r="L5723" s="25" t="s">
        <v>18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-4.837668022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41.14088691</v>
      </c>
      <c r="L5724" s="25" t="s">
        <v>18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-1.859113093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47.67227823</v>
      </c>
      <c r="L5725" s="25" t="s">
        <v>21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131.402916</v>
      </c>
      <c r="L5726" s="25" t="s">
        <v>18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-9.597083964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122.6539725</v>
      </c>
      <c r="L5727" s="25" t="s">
        <v>18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-6.346027465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240.371919</v>
      </c>
      <c r="L5728" s="25" t="s">
        <v>18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-17.62808103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176.8884239</v>
      </c>
      <c r="L5729" s="25" t="s">
        <v>18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-11.11157608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147.6772878</v>
      </c>
      <c r="L5730" s="25" t="s">
        <v>18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-7.322712212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114.122962</v>
      </c>
      <c r="L5731" s="25" t="s">
        <v>18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-6.877037956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13.71269358</v>
      </c>
      <c r="L5732" s="25" t="s">
        <v>18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-0.2873064191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74.41541069</v>
      </c>
      <c r="L5733" s="25" t="s">
        <v>17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175.6296659</v>
      </c>
      <c r="L5734" s="25" t="s">
        <v>19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203.3065518</v>
      </c>
      <c r="L5735" s="25" t="s">
        <v>18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-5.693448182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73.38888976</v>
      </c>
      <c r="L5736" s="25" t="s">
        <v>18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-4.611110241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22.35376613</v>
      </c>
      <c r="L5737" s="25" t="s">
        <v>18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-1.646233865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210.6195044</v>
      </c>
      <c r="L5738" s="25" t="s">
        <v>18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-12.38049558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80.9522665</v>
      </c>
      <c r="L5739" s="25" t="s">
        <v>18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-4.047733503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74.7977379</v>
      </c>
      <c r="L5740" s="25" t="s">
        <v>18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-4.2022621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189.8935629</v>
      </c>
      <c r="L5741" s="25" t="s">
        <v>18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-9.10643709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226.333907</v>
      </c>
      <c r="L5742" s="25" t="s">
        <v>18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-14.66609299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90.97906784</v>
      </c>
      <c r="L5743" s="25" t="s">
        <v>18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-6.020932158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334.4878795</v>
      </c>
      <c r="L5744" s="25" t="s">
        <v>21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201.6253964</v>
      </c>
      <c r="L5745" s="25" t="s">
        <v>18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-9.374603575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398.2448111</v>
      </c>
      <c r="L5746" s="25" t="s">
        <v>18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-23.75518893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184.5881127</v>
      </c>
      <c r="L5747" s="25" t="s">
        <v>21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125.451681</v>
      </c>
      <c r="L5748" s="25" t="s">
        <v>18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-6.54831897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111.9412409</v>
      </c>
      <c r="L5749" s="25" t="s">
        <v>18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-5.058759064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94.26666667</v>
      </c>
      <c r="L5750" s="25" t="s">
        <v>16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-6.733333333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60.96383417</v>
      </c>
      <c r="L5751" s="25" t="s">
        <v>18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-3.036165828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74.41541069</v>
      </c>
      <c r="L5752" s="25" t="s">
        <v>17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231.7260982</v>
      </c>
      <c r="L5753" s="25" t="s">
        <v>21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67.57416338</v>
      </c>
      <c r="L5754" s="25" t="s">
        <v>18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-3.425836617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204.3559246</v>
      </c>
      <c r="L5755" s="25" t="s">
        <v>21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74.41541069</v>
      </c>
      <c r="L5756" s="25" t="s">
        <v>17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510.5264194</v>
      </c>
      <c r="L5757" s="25" t="s">
        <v>21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104.352316</v>
      </c>
      <c r="L5758" s="25" t="s">
        <v>21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90.7049057</v>
      </c>
      <c r="L5759" s="25" t="s">
        <v>18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-3.295094302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37.9682854</v>
      </c>
      <c r="L5760" s="25" t="s">
        <v>18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-2.031714596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41.03995285</v>
      </c>
      <c r="L5761" s="25" t="s">
        <v>18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-2.960047155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143.2507571</v>
      </c>
      <c r="L5762" s="25" t="s">
        <v>21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118.8999815</v>
      </c>
      <c r="L5763" s="25" t="s">
        <v>18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0.8999814907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133.8897136</v>
      </c>
      <c r="L5764" s="25" t="s">
        <v>16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36.91335372</v>
      </c>
      <c r="L5765" s="25" t="s">
        <v>16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-3.086646279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58.49888597</v>
      </c>
      <c r="L5766" s="25" t="s">
        <v>18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-0.5011140295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64.61578467</v>
      </c>
      <c r="L5767" s="25" t="s">
        <v>18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-5.384215327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119.6023851</v>
      </c>
      <c r="L5768" s="25" t="s">
        <v>16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-9.39761491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187.5333055</v>
      </c>
      <c r="L5769" s="25" t="s">
        <v>16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-14.46669448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191.0232749</v>
      </c>
      <c r="L5770" s="25" t="s">
        <v>21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209.9485547</v>
      </c>
      <c r="L5771" s="25" t="s">
        <v>21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113.1181126</v>
      </c>
      <c r="L5772" s="25" t="s">
        <v>18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-5.881887429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83.70094497</v>
      </c>
      <c r="L5773" s="25" t="s">
        <v>21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133.3457726</v>
      </c>
      <c r="L5774" s="25" t="s">
        <v>16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-10.65422741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30.24090138</v>
      </c>
      <c r="L5775" s="25" t="s">
        <v>18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-1.759098625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85.55666247</v>
      </c>
      <c r="L5776" s="25" t="s">
        <v>18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-0.4433375335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147.4150987</v>
      </c>
      <c r="L5777" s="25" t="s">
        <v>16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-11.58490128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150.9465445</v>
      </c>
      <c r="L5778" s="25" t="s">
        <v>16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-12.05345554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115.8931731</v>
      </c>
      <c r="L5779" s="25" t="s">
        <v>16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-9.106826871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120.3333181</v>
      </c>
      <c r="L5780" s="25" t="s">
        <v>18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-3.66668191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121.4092471</v>
      </c>
      <c r="L5781" s="25" t="s">
        <v>16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-9.590752869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82.39586474</v>
      </c>
      <c r="L5782" s="25" t="s">
        <v>18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-5.604135257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122.3533539</v>
      </c>
      <c r="L5783" s="25" t="s">
        <v>16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-9.646646133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134.8665947</v>
      </c>
      <c r="L5784" s="25" t="s">
        <v>21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34.42389185</v>
      </c>
      <c r="L5785" s="25" t="s">
        <v>18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-1.576108147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98.7522969</v>
      </c>
      <c r="L5786" s="25" t="s">
        <v>18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-6.247703103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127.3938305</v>
      </c>
      <c r="L5787" s="25" t="s">
        <v>18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-2.606169544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347.15898</v>
      </c>
      <c r="L5788" s="25" t="s">
        <v>18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-5.841019995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165.3633735</v>
      </c>
      <c r="L5789" s="25" t="s">
        <v>18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-10.63662651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120.497481</v>
      </c>
      <c r="L5790" s="25" t="s">
        <v>16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-9.502518975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153.7384399</v>
      </c>
      <c r="L5791" s="25" t="s">
        <v>16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145.0448308</v>
      </c>
      <c r="L5792" s="25" t="s">
        <v>18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-6.955169208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30.98164948</v>
      </c>
      <c r="L5793" s="25" t="s">
        <v>18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-2.018350517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95.85813599</v>
      </c>
      <c r="L5794" s="25" t="s">
        <v>18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-6.141864011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16.69642476</v>
      </c>
      <c r="L5795" s="25" t="s">
        <v>18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-1.303575238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369.6573839</v>
      </c>
      <c r="L5796" s="25" t="s">
        <v>18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-15.34261608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599.289916</v>
      </c>
      <c r="L5797" s="25" t="s">
        <v>16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430.3100111</v>
      </c>
      <c r="L5798" s="25" t="s">
        <v>19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40.1105447</v>
      </c>
      <c r="L5799" s="25" t="s">
        <v>18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-2.889455297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30.34607786</v>
      </c>
      <c r="L5800" s="25" t="s">
        <v>18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-1.653922145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34.07434755</v>
      </c>
      <c r="L5801" s="25" t="s">
        <v>18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-1.925652452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41.00385862</v>
      </c>
      <c r="L5802" s="25" t="s">
        <v>18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-2.996141381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32.4133516</v>
      </c>
      <c r="L5803" s="25" t="s">
        <v>18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-0.5866483989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32.53037365</v>
      </c>
      <c r="L5804" s="25" t="s">
        <v>18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-1.469626352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161.2816614</v>
      </c>
      <c r="L5805" s="25" t="s">
        <v>16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3.281661398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69.16476357</v>
      </c>
      <c r="L5806" s="25" t="s">
        <v>16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3.164763573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93.8688372</v>
      </c>
      <c r="L5807" s="25" t="s">
        <v>21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63.3018364</v>
      </c>
      <c r="L5808" s="25" t="s">
        <v>21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118.1325684</v>
      </c>
      <c r="L5809" s="25" t="s">
        <v>16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0.5781887381</v>
      </c>
      <c r="L5810" s="25" t="s">
        <v>21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39.49462621</v>
      </c>
      <c r="L5811" s="25" t="s">
        <v>18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-2.505373792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121.3788043</v>
      </c>
      <c r="L5812" s="25" t="s">
        <v>18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-9.621195724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40.60299559</v>
      </c>
      <c r="L5813" s="25" t="s">
        <v>18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-3.39700441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143.5645301</v>
      </c>
      <c r="L5814" s="25" t="s">
        <v>22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0.564530052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251.1448141</v>
      </c>
      <c r="L5815" s="25" t="s">
        <v>16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13.14481406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203.1680819</v>
      </c>
      <c r="L5816" s="25" t="s">
        <v>22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1.168081852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143.8840861</v>
      </c>
      <c r="L5817" s="25" t="s">
        <v>18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-8.115913871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166.1707276</v>
      </c>
      <c r="L5818" s="25" t="s">
        <v>18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-9.829272415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72.91897348</v>
      </c>
      <c r="L5819" s="25" t="s">
        <v>16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92.23164659</v>
      </c>
      <c r="L5820" s="25" t="s">
        <v>21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42.48103642</v>
      </c>
      <c r="L5821" s="25" t="s">
        <v>18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-3.51896358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110.1130607</v>
      </c>
      <c r="L5822" s="25" t="s">
        <v>18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-6.886939335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140.2634441</v>
      </c>
      <c r="L5823" s="25" t="s">
        <v>18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-3.736555852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114.2114805</v>
      </c>
      <c r="L5824" s="25" t="s">
        <v>18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-3.78851948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171.3643906</v>
      </c>
      <c r="L5825" s="25" t="s">
        <v>18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-3.635609443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154.9675562</v>
      </c>
      <c r="L5826" s="25" t="s">
        <v>18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-6.03244384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14.43045878</v>
      </c>
      <c r="L5827" s="25" t="s">
        <v>21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209.761872</v>
      </c>
      <c r="L5828" s="25" t="s">
        <v>21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123.8082599</v>
      </c>
      <c r="L5829" s="25" t="s">
        <v>18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-8.191740104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125.5397896</v>
      </c>
      <c r="L5830" s="25" t="s">
        <v>18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-8.460210383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105.1788489</v>
      </c>
      <c r="L5831" s="25" t="s">
        <v>18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-4.821151062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54.24660178</v>
      </c>
      <c r="L5832" s="25" t="s">
        <v>21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130.3892496</v>
      </c>
      <c r="L5833" s="25" t="s">
        <v>16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5.389249579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83.10187186</v>
      </c>
      <c r="L5834" s="25" t="s">
        <v>18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-5.898128141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41.35244033</v>
      </c>
      <c r="L5835" s="25" t="s">
        <v>18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-2.647559667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154.668553</v>
      </c>
      <c r="L5836" s="25" t="s">
        <v>21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15.66855297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228.4645104</v>
      </c>
      <c r="L5837" s="25" t="s">
        <v>21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388.9986807</v>
      </c>
      <c r="L5838" s="25" t="s">
        <v>21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390.8724544</v>
      </c>
      <c r="L5839" s="25" t="s">
        <v>21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389.4059149</v>
      </c>
      <c r="L5840" s="25" t="s">
        <v>21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38.35027472</v>
      </c>
      <c r="L5841" s="25" t="s">
        <v>21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416.8617484</v>
      </c>
      <c r="L5842" s="25" t="s">
        <v>21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151.9556269</v>
      </c>
      <c r="L5843" s="25" t="s">
        <v>18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-10.0443731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419.0560869</v>
      </c>
      <c r="L5844" s="25" t="s">
        <v>21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335.4952267</v>
      </c>
      <c r="L5845" s="25" t="s">
        <v>16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84.56957819</v>
      </c>
      <c r="L5846" s="25" t="s">
        <v>18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-1.430421807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86.69574523</v>
      </c>
      <c r="L5847" s="25" t="s">
        <v>18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-5.304254765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176.0082603</v>
      </c>
      <c r="L5848" s="25" t="s">
        <v>18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-10.99173972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35.54243435</v>
      </c>
      <c r="L5849" s="25" t="s">
        <v>18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-1.457565649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179.3293881</v>
      </c>
      <c r="L5850" s="25" t="s">
        <v>18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-0.6706118741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155.7328271</v>
      </c>
      <c r="L5851" s="25" t="s">
        <v>18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-7.267172905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180.7192582</v>
      </c>
      <c r="L5852" s="25" t="s">
        <v>16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8.719258246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12.50046747</v>
      </c>
      <c r="L5853" s="25" t="s">
        <v>21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95.78760369</v>
      </c>
      <c r="L5854" s="25" t="s">
        <v>18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-0.2123963094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74.41541069</v>
      </c>
      <c r="L5855" s="25" t="s">
        <v>17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117.764262</v>
      </c>
      <c r="L5856" s="25" t="s">
        <v>18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-2.235738012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114.8747658</v>
      </c>
      <c r="L5857" s="25" t="s">
        <v>18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-7.125234219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29.71246473</v>
      </c>
      <c r="L5858" s="25" t="s">
        <v>18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-2.287535268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26.76936959</v>
      </c>
      <c r="L5859" s="25" t="s">
        <v>18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-1.230630414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55.27373769</v>
      </c>
      <c r="L5860" s="25" t="s">
        <v>18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-2.726262305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68.92790011</v>
      </c>
      <c r="L5861" s="25" t="s">
        <v>18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-2.072099894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133.5483461</v>
      </c>
      <c r="L5862" s="25" t="s">
        <v>18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-7.451653909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168.1505592</v>
      </c>
      <c r="L5863" s="25" t="s">
        <v>18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-5.849440767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84.35845319</v>
      </c>
      <c r="L5864" s="25" t="s">
        <v>18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-6.641546807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99.74654863</v>
      </c>
      <c r="L5865" s="25" t="s">
        <v>18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-2.253451368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129.7471546</v>
      </c>
      <c r="L5866" s="25" t="s">
        <v>18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-5.252845406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12.07064704</v>
      </c>
      <c r="L5867" s="25" t="s">
        <v>18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0.07064704032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25.85133164</v>
      </c>
      <c r="L5868" s="25" t="s">
        <v>16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-2.148668363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166.5207599</v>
      </c>
      <c r="L5869" s="25" t="s">
        <v>18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4.520759925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61.2120941</v>
      </c>
      <c r="L5870" s="25" t="s">
        <v>18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-2.787905904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168.8151811</v>
      </c>
      <c r="L5871" s="25" t="s">
        <v>18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-11.18481894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69.54695005</v>
      </c>
      <c r="L5872" s="25" t="s">
        <v>18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-2.453049951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104.9170076</v>
      </c>
      <c r="L5873" s="25" t="s">
        <v>18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-5.08299238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399.6838923</v>
      </c>
      <c r="L5874" s="25" t="s">
        <v>18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-8.31610775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167.7366342</v>
      </c>
      <c r="L5875" s="25" t="s">
        <v>18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3.736634201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57.41836246</v>
      </c>
      <c r="L5876" s="25" t="s">
        <v>18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-4.581637544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176.314118</v>
      </c>
      <c r="L5877" s="25" t="s">
        <v>21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421.6753526</v>
      </c>
      <c r="L5878" s="25" t="s">
        <v>18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-33.32464738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151.6803513</v>
      </c>
      <c r="L5879" s="25" t="s">
        <v>18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-8.319648695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146.2345028</v>
      </c>
      <c r="L5880" s="25" t="s">
        <v>18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-10.76549715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80.4831395</v>
      </c>
      <c r="L5881" s="25" t="s">
        <v>18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-3.516860498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211.4159018</v>
      </c>
      <c r="L5882" s="25" t="s">
        <v>18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-5.584098243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95.78037943</v>
      </c>
      <c r="L5883" s="25" t="s">
        <v>18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-6.219620566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85.07252775</v>
      </c>
      <c r="L5884" s="25" t="s">
        <v>18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-3.927472245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96.66317023</v>
      </c>
      <c r="L5885" s="25" t="s">
        <v>18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-4.336829769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86.32871442</v>
      </c>
      <c r="L5886" s="25" t="s">
        <v>18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-3.671285582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380.3762347</v>
      </c>
      <c r="L5887" s="25" t="s">
        <v>18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-13.6237653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92.98454667</v>
      </c>
      <c r="L5888" s="25" t="s">
        <v>18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-6.015453332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73.46391445</v>
      </c>
      <c r="L5889" s="25" t="s">
        <v>18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-4.536085554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93.74799816</v>
      </c>
      <c r="L5890" s="25" t="s">
        <v>18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-3.252001842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243.960999</v>
      </c>
      <c r="L5891" s="25" t="s">
        <v>18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-0.03900099829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144.245621</v>
      </c>
      <c r="L5892" s="25" t="s">
        <v>18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-8.754379016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147.6708847</v>
      </c>
      <c r="L5893" s="25" t="s">
        <v>18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-12.3291153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1.416767659</v>
      </c>
      <c r="L5894" s="25" t="s">
        <v>21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366.5000481</v>
      </c>
      <c r="L5895" s="25" t="s">
        <v>18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-13.49995188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345.774784</v>
      </c>
      <c r="L5896" s="25" t="s">
        <v>18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-0.2252160139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71.28482465</v>
      </c>
      <c r="L5897" s="25" t="s">
        <v>16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-5.715175352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36.79503525</v>
      </c>
      <c r="L5898" s="25" t="s">
        <v>18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-2.204964746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674.251928</v>
      </c>
      <c r="L5899" s="25" t="s">
        <v>21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122.5820744</v>
      </c>
      <c r="L5900" s="25" t="s">
        <v>18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-6.41792556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121.0929869</v>
      </c>
      <c r="L5901" s="25" t="s">
        <v>18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-1.907013133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103.9130326</v>
      </c>
      <c r="L5902" s="25" t="s">
        <v>16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371.5298992</v>
      </c>
      <c r="L5903" s="25" t="s">
        <v>21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214.3636855</v>
      </c>
      <c r="L5904" s="25" t="s">
        <v>18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-10.63631445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106.1425698</v>
      </c>
      <c r="L5905" s="25" t="s">
        <v>18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-7.857430165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117.039996</v>
      </c>
      <c r="L5906" s="25" t="s">
        <v>21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82.19031307</v>
      </c>
      <c r="L5907" s="25" t="s">
        <v>18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-1.809686927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74.61907467</v>
      </c>
      <c r="L5908" s="25" t="s">
        <v>18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-4.38092533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47.52353365</v>
      </c>
      <c r="L5909" s="25" t="s">
        <v>18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-2.476466355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201.7845156</v>
      </c>
      <c r="L5910" s="25" t="s">
        <v>16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146.9985529</v>
      </c>
      <c r="L5911" s="25" t="s">
        <v>21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315.0185506</v>
      </c>
      <c r="L5912" s="25" t="s">
        <v>18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-5.981449442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33.57186544</v>
      </c>
      <c r="L5913" s="25" t="s">
        <v>18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-2.428134555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63.77495563</v>
      </c>
      <c r="L5914" s="25" t="s">
        <v>16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1.774955633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105.8703054</v>
      </c>
      <c r="L5915" s="25" t="s">
        <v>18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-3.129694553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75.20692808</v>
      </c>
      <c r="L5916" s="25" t="s">
        <v>18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-3.793071924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69.68238299</v>
      </c>
      <c r="L5917" s="25" t="s">
        <v>18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-3.31761701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62.10058163</v>
      </c>
      <c r="L5918" s="25" t="s">
        <v>16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89.17947282</v>
      </c>
      <c r="L5919" s="25" t="s">
        <v>18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-3.820527181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89.6174279</v>
      </c>
      <c r="L5920" s="25" t="s">
        <v>18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-2.3825721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368.9917458</v>
      </c>
      <c r="L5921" s="25" t="s">
        <v>18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-20.0082542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44.3416789</v>
      </c>
      <c r="L5922" s="25" t="s">
        <v>18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-2.658321099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142.2313434</v>
      </c>
      <c r="L5923" s="25" t="s">
        <v>18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-8.768656591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33.51255445</v>
      </c>
      <c r="L5924" s="25" t="s">
        <v>18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-1.48744555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167.5857058</v>
      </c>
      <c r="L5925" s="25" t="s">
        <v>18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-13.41429415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16.01662705</v>
      </c>
      <c r="L5926" s="25" t="s">
        <v>18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-0.9833729512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87.60124229</v>
      </c>
      <c r="L5927" s="25" t="s">
        <v>18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-5.39875771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15.8116981</v>
      </c>
      <c r="L5928" s="25" t="s">
        <v>18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-1.188301903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129.3282618</v>
      </c>
      <c r="L5929" s="25" t="s">
        <v>18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-8.67173821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20.02199309</v>
      </c>
      <c r="L5930" s="25" t="s">
        <v>18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0.02199309166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110.9310795</v>
      </c>
      <c r="L5931" s="25" t="s">
        <v>18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-2.068920543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34.94817833</v>
      </c>
      <c r="L5932" s="25" t="s">
        <v>18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-1.051821674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125.0529103</v>
      </c>
      <c r="L5933" s="25" t="s">
        <v>18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-2.947089655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19.81399836</v>
      </c>
      <c r="L5934" s="25" t="s">
        <v>18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-1.186001638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167.4648403</v>
      </c>
      <c r="L5935" s="25" t="s">
        <v>18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0.4648403334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54.04762894</v>
      </c>
      <c r="L5936" s="25" t="s">
        <v>18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-0.9523710634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125.7136502</v>
      </c>
      <c r="L5937" s="25" t="s">
        <v>18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-7.286349848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82.60877446</v>
      </c>
      <c r="L5938" s="25" t="s">
        <v>18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-4.391225541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38.97925568</v>
      </c>
      <c r="L5939" s="25" t="s">
        <v>18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-0.02074431615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116.5065497</v>
      </c>
      <c r="L5940" s="25" t="s">
        <v>18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0.5065497317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36.714222</v>
      </c>
      <c r="L5941" s="25" t="s">
        <v>18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-0.2857780022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109.3777045</v>
      </c>
      <c r="L5942" s="25" t="s">
        <v>18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-5.622295545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17.29295684</v>
      </c>
      <c r="L5943" s="25" t="s">
        <v>18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-0.7070431574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145.8501536</v>
      </c>
      <c r="L5944" s="25" t="s">
        <v>18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-7.149846445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44.71273901</v>
      </c>
      <c r="L5945" s="25" t="s">
        <v>18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-2.287260985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158.5870553</v>
      </c>
      <c r="L5946" s="25" t="s">
        <v>18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-8.41294475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56.28522738</v>
      </c>
      <c r="L5947" s="25" t="s">
        <v>18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0.2852273829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144.8983077</v>
      </c>
      <c r="L5948" s="25" t="s">
        <v>18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-9.101692296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47.75685866</v>
      </c>
      <c r="L5949" s="25" t="s">
        <v>18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-3.243141343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78.61590068</v>
      </c>
      <c r="L5950" s="25" t="s">
        <v>18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-1.384099316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12.31101869</v>
      </c>
      <c r="L5951" s="25" t="s">
        <v>18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-0.6889813119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84.16747594</v>
      </c>
      <c r="L5952" s="25" t="s">
        <v>18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-1.832524065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16.69700237</v>
      </c>
      <c r="L5953" s="25" t="s">
        <v>18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-1.302997627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172.968149</v>
      </c>
      <c r="L5954" s="25" t="s">
        <v>18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-13.03185104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106.035006</v>
      </c>
      <c r="L5955" s="25" t="s">
        <v>18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-3.964993979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26.82730858</v>
      </c>
      <c r="L5956" s="25" t="s">
        <v>18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-2.172691419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112.0438489</v>
      </c>
      <c r="L5957" s="25" t="s">
        <v>18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-7.956151082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39.60890761</v>
      </c>
      <c r="L5958" s="25" t="s">
        <v>18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-2.391092392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126.6668683</v>
      </c>
      <c r="L5959" s="25" t="s">
        <v>16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139.5431424</v>
      </c>
      <c r="L5960" s="25" t="s">
        <v>16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-6.456857602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126.0698257</v>
      </c>
      <c r="L5961" s="25" t="s">
        <v>18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-7.930174339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43.82794031</v>
      </c>
      <c r="L5962" s="25" t="s">
        <v>18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-2.172059693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138.6856843</v>
      </c>
      <c r="L5963" s="25" t="s">
        <v>16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-5.314315679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169.0463188</v>
      </c>
      <c r="L5964" s="25" t="s">
        <v>16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-7.953681204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57.46808242</v>
      </c>
      <c r="L5965" s="25" t="s">
        <v>18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-2.531917582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100.6811325</v>
      </c>
      <c r="L5966" s="25" t="s">
        <v>18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-3.318867523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31.90725719</v>
      </c>
      <c r="L5967" s="25" t="s">
        <v>18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-1.092742808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176.3612485</v>
      </c>
      <c r="L5968" s="25" t="s">
        <v>16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127.6481166</v>
      </c>
      <c r="L5969" s="25" t="s">
        <v>18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-9.351883384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44.61040644</v>
      </c>
      <c r="L5970" s="25" t="s">
        <v>18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-1.389593565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110.1875295</v>
      </c>
      <c r="L5971" s="25" t="s">
        <v>18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-4.812470476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20.99368488</v>
      </c>
      <c r="L5972" s="25" t="s">
        <v>18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-1.006315116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150.6720623</v>
      </c>
      <c r="L5973" s="25" t="s">
        <v>18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-5.327937653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47.57299459</v>
      </c>
      <c r="L5974" s="25" t="s">
        <v>18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-1.42700541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160.4541862</v>
      </c>
      <c r="L5975" s="25" t="s">
        <v>18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-6.545813756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59.78774644</v>
      </c>
      <c r="L5976" s="25" t="s">
        <v>18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-1.212253557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106.2783984</v>
      </c>
      <c r="L5977" s="25" t="s">
        <v>18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-7.721601645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31.98237053</v>
      </c>
      <c r="L5978" s="25" t="s">
        <v>18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-2.017629471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147.3708861</v>
      </c>
      <c r="L5979" s="25" t="s">
        <v>18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-0.6291138815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36.99255502</v>
      </c>
      <c r="L5980" s="25" t="s">
        <v>18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-2.007444982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154.7895517</v>
      </c>
      <c r="L5981" s="25" t="s">
        <v>18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-6.210448349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50.01236212</v>
      </c>
      <c r="L5982" s="25" t="s">
        <v>18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0.01236211528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145.0144072</v>
      </c>
      <c r="L5983" s="25" t="s">
        <v>18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-10.98559282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45.11154366</v>
      </c>
      <c r="L5984" s="25" t="s">
        <v>18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-2.888456345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160.9985836</v>
      </c>
      <c r="L5985" s="25" t="s">
        <v>18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-6.001416374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50.79101449</v>
      </c>
      <c r="L5986" s="25" t="s">
        <v>18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-1.208985513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125.2721689</v>
      </c>
      <c r="L5987" s="25" t="s">
        <v>16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94.17306654</v>
      </c>
      <c r="L5988" s="25" t="s">
        <v>18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-4.826933459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120.5058772</v>
      </c>
      <c r="L5989" s="25" t="s">
        <v>18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-6.49412279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36.98977992</v>
      </c>
      <c r="L5990" s="25" t="s">
        <v>18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-3.010220076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99.80556257</v>
      </c>
      <c r="L5991" s="25" t="s">
        <v>16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133.7685622</v>
      </c>
      <c r="L5992" s="25" t="s">
        <v>18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-6.231437764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39.26838366</v>
      </c>
      <c r="L5993" s="25" t="s">
        <v>18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-1.731616336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138.7465468</v>
      </c>
      <c r="L5994" s="25" t="s">
        <v>16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119.0810741</v>
      </c>
      <c r="L5995" s="25" t="s">
        <v>18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-7.918925907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90.17205433</v>
      </c>
      <c r="L5996" s="25" t="s">
        <v>18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-6.827945672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35.82432802</v>
      </c>
      <c r="L5997" s="25" t="s">
        <v>18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-2.175671979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144.481597</v>
      </c>
      <c r="L5998" s="25" t="s">
        <v>16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115.9095954</v>
      </c>
      <c r="L5999" s="25" t="s">
        <v>18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-1.090404609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35.71775506</v>
      </c>
      <c r="L6000" s="25" t="s">
        <v>18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-1.282244936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177.5949369</v>
      </c>
      <c r="L6001" s="25" t="s">
        <v>16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120.9713942</v>
      </c>
      <c r="L6002" s="25" t="s">
        <v>18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-7.028605797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46.68438057</v>
      </c>
      <c r="L6003" s="25" t="s">
        <v>18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-1.315619429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101.6440458</v>
      </c>
      <c r="L6004" s="25" t="s">
        <v>18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-3.355954184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151.6320032</v>
      </c>
      <c r="L6005" s="25" t="s">
        <v>18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-10.36799681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88.08431309</v>
      </c>
      <c r="L6006" s="25" t="s">
        <v>18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-4.915686913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72.19309289</v>
      </c>
      <c r="L6007" s="25" t="s">
        <v>18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0.1930928918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96.56203555</v>
      </c>
      <c r="L6008" s="25" t="s">
        <v>18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-5.437964452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60.12809525</v>
      </c>
      <c r="L6009" s="25" t="s">
        <v>18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-2.871904752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109.9402423</v>
      </c>
      <c r="L6010" s="25" t="s">
        <v>18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-3.059757682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87.5033456</v>
      </c>
      <c r="L6011" s="25" t="s">
        <v>18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-2.496654404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163.0135435</v>
      </c>
      <c r="L6012" s="25" t="s">
        <v>18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-7.9864565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115.5204912</v>
      </c>
      <c r="L6013" s="25" t="s">
        <v>18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-7.479508839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34.19663307</v>
      </c>
      <c r="L6014" s="25" t="s">
        <v>18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-1.803366932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163.0217557</v>
      </c>
      <c r="L6015" s="25" t="s">
        <v>18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-1.978244338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60.46130848</v>
      </c>
      <c r="L6016" s="25" t="s">
        <v>18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1.461308478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114.055783</v>
      </c>
      <c r="L6017" s="25" t="s">
        <v>18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-6.944216972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32.58256219</v>
      </c>
      <c r="L6018" s="25" t="s">
        <v>18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-1.417437815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137.7402648</v>
      </c>
      <c r="L6019" s="25" t="s">
        <v>18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-4.259735165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50.49071574</v>
      </c>
      <c r="L6020" s="25" t="s">
        <v>18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-2.509284259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81.230531</v>
      </c>
      <c r="L6021" s="25" t="s">
        <v>18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-4.769468996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59.16815104</v>
      </c>
      <c r="L6022" s="25" t="s">
        <v>18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-2.831848959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90.10378602</v>
      </c>
      <c r="L6023" s="25" t="s">
        <v>18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-2.896213978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118.7724916</v>
      </c>
      <c r="L6024" s="25" t="s">
        <v>18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-3.227508387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97.92066055</v>
      </c>
      <c r="L6025" s="25" t="s">
        <v>18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-7.079339446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88.32067555</v>
      </c>
      <c r="L6026" s="25" t="s">
        <v>18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-4.679324446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163.5816363</v>
      </c>
      <c r="L6027" s="25" t="s">
        <v>18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-7.418363697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184.1812658</v>
      </c>
      <c r="L6028" s="25" t="s">
        <v>18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2.181265764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146.1939521</v>
      </c>
      <c r="L6029" s="25" t="s">
        <v>16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-11.80604788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85.29521947</v>
      </c>
      <c r="L6030" s="25" t="s">
        <v>21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61.38012198</v>
      </c>
      <c r="L6031" s="25" t="s">
        <v>21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45.65202829</v>
      </c>
      <c r="L6032" s="25" t="s">
        <v>18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-3.347971709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62.93360807</v>
      </c>
      <c r="L6033" s="25" t="s">
        <v>18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-3.066391934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393.0705882</v>
      </c>
      <c r="L6034" s="25" t="s">
        <v>22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60.07058824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301</v>
      </c>
      <c r="L6035" s="25" t="s">
        <v>22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46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398.972549</v>
      </c>
      <c r="L6036" s="25" t="s">
        <v>21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60.97254902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416.6784314</v>
      </c>
      <c r="L6037" s="25" t="s">
        <v>21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63.67843137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331.6901961</v>
      </c>
      <c r="L6038" s="25" t="s">
        <v>21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50.69019608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43.63553719</v>
      </c>
      <c r="L6039" s="25" t="s">
        <v>21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-2.364462806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47.38042662</v>
      </c>
      <c r="L6040" s="25" t="s">
        <v>21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84.93602849</v>
      </c>
      <c r="L6041" s="25" t="s">
        <v>18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-4.063971515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240.2775504</v>
      </c>
      <c r="L6042" s="25" t="s">
        <v>18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-14.72244963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47.8773202</v>
      </c>
      <c r="L6043" s="25" t="s">
        <v>18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-1.122679798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240.8588251</v>
      </c>
      <c r="L6044" s="25" t="s">
        <v>21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156.2382969</v>
      </c>
      <c r="L6045" s="25" t="s">
        <v>16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15.23829687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80.58038065</v>
      </c>
      <c r="L6046" s="25" t="s">
        <v>21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46.5381167</v>
      </c>
      <c r="L6047" s="25" t="s">
        <v>18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-2.461883303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60.98195447</v>
      </c>
      <c r="L6048" s="25" t="s">
        <v>18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0.9819544656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78.4869032</v>
      </c>
      <c r="L6049" s="25" t="s">
        <v>18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-5.513096804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40.61566266</v>
      </c>
      <c r="L6050" s="25" t="s">
        <v>18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-2.384337345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54.42838467</v>
      </c>
      <c r="L6051" s="25" t="s">
        <v>21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93.989398</v>
      </c>
      <c r="L6052" s="25" t="s">
        <v>18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-3.010602002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111.1567623</v>
      </c>
      <c r="L6053" s="25" t="s">
        <v>18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-0.8432376518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138.0515274</v>
      </c>
      <c r="L6054" s="25" t="s">
        <v>21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174.6280101</v>
      </c>
      <c r="L6055" s="25" t="s">
        <v>21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119.3507281</v>
      </c>
      <c r="L6056" s="25" t="s">
        <v>18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-8.649271895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76.29955318</v>
      </c>
      <c r="L6057" s="25" t="s">
        <v>18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-3.700446825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124.2804524</v>
      </c>
      <c r="L6058" s="25" t="s">
        <v>18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-5.719547598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89.8953378</v>
      </c>
      <c r="L6059" s="25" t="s">
        <v>18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-6.104662199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171.2271291</v>
      </c>
      <c r="L6060" s="25" t="s">
        <v>16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17.22712908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92.04844843</v>
      </c>
      <c r="L6061" s="25" t="s">
        <v>18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-1.951551566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206.2572598</v>
      </c>
      <c r="L6062" s="25" t="s">
        <v>18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-11.74274018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135.037304</v>
      </c>
      <c r="L6063" s="25" t="s">
        <v>18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-10.96269603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50.44838622</v>
      </c>
      <c r="L6064" s="25" t="s">
        <v>18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-3.551613783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81.85424997</v>
      </c>
      <c r="L6065" s="25" t="s">
        <v>18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-4.145750026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17.27992029</v>
      </c>
      <c r="L6066" s="25" t="s">
        <v>21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14.79941561</v>
      </c>
      <c r="L6067" s="25" t="s">
        <v>21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100.6290075</v>
      </c>
      <c r="L6068" s="25" t="s">
        <v>21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144.4160863</v>
      </c>
      <c r="L6069" s="25" t="s">
        <v>18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1.416086253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132.9694492</v>
      </c>
      <c r="L6070" s="25" t="s">
        <v>18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0.9694491563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120.1371705</v>
      </c>
      <c r="L6071" s="25" t="s">
        <v>18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-8.862829466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78.25983212</v>
      </c>
      <c r="L6072" s="25" t="s">
        <v>18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-4.74016788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141.3528118</v>
      </c>
      <c r="L6073" s="25" t="s">
        <v>18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-2.647188153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115.7452406</v>
      </c>
      <c r="L6074" s="25" t="s">
        <v>18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-8.25475942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97.708814</v>
      </c>
      <c r="L6075" s="25" t="s">
        <v>18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-3.291186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86.02260694</v>
      </c>
      <c r="L6076" s="25" t="s">
        <v>18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-5.977393062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139.7097458</v>
      </c>
      <c r="L6077" s="25" t="s">
        <v>18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-10.29025423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191.4326871</v>
      </c>
      <c r="L6078" s="25" t="s">
        <v>18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-12.56731295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54.40686082</v>
      </c>
      <c r="L6079" s="25" t="s">
        <v>18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-1.593139175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168.4927709</v>
      </c>
      <c r="L6080" s="25" t="s">
        <v>18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-11.50722914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97.617483</v>
      </c>
      <c r="L6081" s="25" t="s">
        <v>18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-2.382516999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189.2636946</v>
      </c>
      <c r="L6082" s="25" t="s">
        <v>18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-10.73630537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133.061962</v>
      </c>
      <c r="L6083" s="25" t="s">
        <v>18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-9.938038019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130.9400612</v>
      </c>
      <c r="L6084" s="25" t="s">
        <v>18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-9.059938796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102.1311762</v>
      </c>
      <c r="L6085" s="25" t="s">
        <v>18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-4.868823813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117.1725239</v>
      </c>
      <c r="L6086" s="25" t="s">
        <v>18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-6.82747612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75.46257161</v>
      </c>
      <c r="L6087" s="25" t="s">
        <v>18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-2.537428388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56.1156356</v>
      </c>
      <c r="L6088" s="25" t="s">
        <v>18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1.115635596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77.03640999</v>
      </c>
      <c r="L6089" s="25" t="s">
        <v>18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-5.963590009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13.12802632</v>
      </c>
      <c r="L6090" s="25" t="s">
        <v>18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-0.8719736835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160.7173736</v>
      </c>
      <c r="L6091" s="25" t="s">
        <v>18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-10.28262645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109.2102</v>
      </c>
      <c r="L6092" s="25" t="s">
        <v>18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-6.789800024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78.95460122</v>
      </c>
      <c r="L6093" s="25" t="s">
        <v>18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-6.045398782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65.94088717</v>
      </c>
      <c r="L6094" s="25" t="s">
        <v>18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-0.05911282793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2.934040272</v>
      </c>
      <c r="L6095" s="25" t="s">
        <v>18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-0.06595972766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12.57900782</v>
      </c>
      <c r="L6096" s="25" t="s">
        <v>18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-0.4209921767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38.75648415</v>
      </c>
      <c r="L6097" s="25" t="s">
        <v>18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-1.243515848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49.47164782</v>
      </c>
      <c r="L6098" s="25" t="s">
        <v>18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-3.528352183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225.6954393</v>
      </c>
      <c r="L6099" s="25" t="s">
        <v>18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-10.3045607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59.38237444</v>
      </c>
      <c r="L6100" s="25" t="s">
        <v>18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-3.617625559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310.2024401</v>
      </c>
      <c r="L6101" s="25" t="s">
        <v>21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302.1803922</v>
      </c>
      <c r="L6102" s="25" t="s">
        <v>21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46.18039216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67.91891065</v>
      </c>
      <c r="L6103" s="25" t="s">
        <v>18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-5.081089353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70.99174813</v>
      </c>
      <c r="L6104" s="25" t="s">
        <v>18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-3.008251873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135.1142423</v>
      </c>
      <c r="L6105" s="25" t="s">
        <v>18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-7.885757708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147.5950617</v>
      </c>
      <c r="L6106" s="25" t="s">
        <v>22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-12.40493827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150.0998911</v>
      </c>
      <c r="L6107" s="25" t="s">
        <v>21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50.90572868</v>
      </c>
      <c r="L6108" s="25" t="s">
        <v>18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-2.09427132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80.17157315</v>
      </c>
      <c r="L6109" s="25" t="s">
        <v>18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-3.828426852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66.93322354</v>
      </c>
      <c r="L6110" s="25" t="s">
        <v>18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-5.066776461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297.9645984</v>
      </c>
      <c r="L6111" s="25" t="s">
        <v>21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44.96459837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74.41541069</v>
      </c>
      <c r="L6112" s="25" t="s">
        <v>17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74.41541069</v>
      </c>
      <c r="L6113" s="25" t="s">
        <v>17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100.7497064</v>
      </c>
      <c r="L6114" s="25" t="s">
        <v>18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-4.250293626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67.78151403</v>
      </c>
      <c r="L6115" s="25" t="s">
        <v>18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-3.218485966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309.2359756</v>
      </c>
      <c r="L6116" s="25" t="s">
        <v>18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-13.76402441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40.89210814</v>
      </c>
      <c r="L6117" s="25" t="s">
        <v>18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-3.107891856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68.96459812</v>
      </c>
      <c r="L6118" s="25" t="s">
        <v>18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-2.035401881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156.8690151</v>
      </c>
      <c r="L6119" s="25" t="s">
        <v>18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-6.130984944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33.58810424</v>
      </c>
      <c r="L6120" s="25" t="s">
        <v>18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0.5881042361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133.7625999</v>
      </c>
      <c r="L6121" s="25" t="s">
        <v>18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-5.237400117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142.6203629</v>
      </c>
      <c r="L6122" s="25" t="s">
        <v>18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-6.379637115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246.5072263</v>
      </c>
      <c r="L6123" s="25" t="s">
        <v>18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-17.49277371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32.47044758</v>
      </c>
      <c r="L6124" s="25" t="s">
        <v>18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-1.529552419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135.9370839</v>
      </c>
      <c r="L6125" s="25" t="s">
        <v>18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-7.062916072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138.7830511</v>
      </c>
      <c r="L6126" s="25" t="s">
        <v>18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-9.216948936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37.55320115</v>
      </c>
      <c r="L6127" s="25" t="s">
        <v>18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-2.446798853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136.2736678</v>
      </c>
      <c r="L6128" s="25" t="s">
        <v>18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-8.726332168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140.9352861</v>
      </c>
      <c r="L6129" s="25" t="s">
        <v>21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261.879472</v>
      </c>
      <c r="L6130" s="25" t="s">
        <v>18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-19.12052803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307.6778845</v>
      </c>
      <c r="L6131" s="25" t="s">
        <v>18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-4.322115507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118.0776249</v>
      </c>
      <c r="L6132" s="25" t="s">
        <v>18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-7.922375086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249.6101228</v>
      </c>
      <c r="L6133" s="25" t="s">
        <v>18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-16.38987724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28.93758445</v>
      </c>
      <c r="L6134" s="25" t="s">
        <v>18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-2.062415553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93.23367814</v>
      </c>
      <c r="L6135" s="25" t="s">
        <v>18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-1.766321857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274.2941203</v>
      </c>
      <c r="L6136" s="25" t="s">
        <v>16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-21.70587975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375.3647059</v>
      </c>
      <c r="L6137" s="25" t="s">
        <v>16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57.36470588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410.7764706</v>
      </c>
      <c r="L6138" s="25" t="s">
        <v>16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62.77647059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365.4057137</v>
      </c>
      <c r="L6139" s="25" t="s">
        <v>16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38.40571372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163.3678558</v>
      </c>
      <c r="L6140" s="25" t="s">
        <v>16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-12.63214416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171.6734767</v>
      </c>
      <c r="L6141" s="25" t="s">
        <v>21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353.9712705</v>
      </c>
      <c r="L6142" s="25" t="s">
        <v>21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277.614641</v>
      </c>
      <c r="L6143" s="25" t="s">
        <v>18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-15.38535903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335.7486066</v>
      </c>
      <c r="L6144" s="25" t="s">
        <v>18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-19.2513934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60.87621859</v>
      </c>
      <c r="L6145" s="25" t="s">
        <v>16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2.87621859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197.0851986</v>
      </c>
      <c r="L6146" s="25" t="s">
        <v>18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-14.91480138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207.8890756</v>
      </c>
      <c r="L6147" s="25" t="s">
        <v>18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-12.11092443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104.3590496</v>
      </c>
      <c r="L6148" s="25" t="s">
        <v>18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-6.640950373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172.1456033</v>
      </c>
      <c r="L6149" s="25" t="s">
        <v>18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-11.85439666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94.06067059</v>
      </c>
      <c r="L6150" s="25" t="s">
        <v>18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-0.9393294089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121.1070666</v>
      </c>
      <c r="L6151" s="25" t="s">
        <v>18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-3.892933361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89.82539212</v>
      </c>
      <c r="L6152" s="25" t="s">
        <v>21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194.654586</v>
      </c>
      <c r="L6153" s="25" t="s">
        <v>21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78.19650133</v>
      </c>
      <c r="L6154" s="25" t="s">
        <v>16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-4.803498669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128.3971205</v>
      </c>
      <c r="L6155" s="25" t="s">
        <v>18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-3.602879535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56.21497152</v>
      </c>
      <c r="L6156" s="25" t="s">
        <v>16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-4.785028485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171.9766351</v>
      </c>
      <c r="L6157" s="25" t="s">
        <v>16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171.9766351</v>
      </c>
      <c r="L6158" s="25" t="s">
        <v>21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34.29881227</v>
      </c>
      <c r="L6159" s="25" t="s">
        <v>18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-1.701187733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63.39600817</v>
      </c>
      <c r="L6160" s="25" t="s">
        <v>18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-4.603991826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155.4584029</v>
      </c>
      <c r="L6161" s="25" t="s">
        <v>18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-11.5415971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53.02055097</v>
      </c>
      <c r="L6162" s="25" t="s">
        <v>18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-2.979449026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173.1859898</v>
      </c>
      <c r="L6163" s="25" t="s">
        <v>18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-1.814010199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58.94444961</v>
      </c>
      <c r="L6164" s="25" t="s">
        <v>18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-3.055550388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168.6607948</v>
      </c>
      <c r="L6165" s="25" t="s">
        <v>18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-12.33920516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68.64299828</v>
      </c>
      <c r="L6166" s="25" t="s">
        <v>18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-1.357001716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74.41541069</v>
      </c>
      <c r="L6167" s="25" t="s">
        <v>17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260.8666667</v>
      </c>
      <c r="L6168" s="25" t="s">
        <v>16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39.86666667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164.2640615</v>
      </c>
      <c r="L6169" s="25" t="s">
        <v>16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-5.735938486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215.9044805</v>
      </c>
      <c r="L6170" s="25" t="s">
        <v>16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184.912262</v>
      </c>
      <c r="L6171" s="25" t="s">
        <v>21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7.912261974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235.0303951</v>
      </c>
      <c r="L6172" s="25" t="s">
        <v>22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12.03039513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235.0760723</v>
      </c>
      <c r="L6173" s="25" t="s">
        <v>21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90.36157013</v>
      </c>
      <c r="L6174" s="25" t="s">
        <v>17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255.9898384</v>
      </c>
      <c r="L6175" s="25" t="s">
        <v>21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74.41541069</v>
      </c>
      <c r="L6176" s="25" t="s">
        <v>17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74.41541069</v>
      </c>
      <c r="L6177" s="25" t="s">
        <v>17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74.41541069</v>
      </c>
      <c r="L6178" s="25" t="s">
        <v>17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335.3720852</v>
      </c>
      <c r="L6179" s="25" t="s">
        <v>21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15.37208516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58.31343717</v>
      </c>
      <c r="L6180" s="25" t="s">
        <v>21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184.8371455</v>
      </c>
      <c r="L6181" s="25" t="s">
        <v>21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7.83714553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204.2119378</v>
      </c>
      <c r="L6182" s="25" t="s">
        <v>18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-9.788062224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57.10817178</v>
      </c>
      <c r="L6183" s="25" t="s">
        <v>18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0.1081717766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111.6287089</v>
      </c>
      <c r="L6184" s="25" t="s">
        <v>22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16.62870893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154.6112513</v>
      </c>
      <c r="L6185" s="25" t="s">
        <v>22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6.611251329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173.5176471</v>
      </c>
      <c r="L6186" s="25" t="s">
        <v>22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26.51764706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103.8745098</v>
      </c>
      <c r="L6187" s="25" t="s">
        <v>21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15.8745098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74.41541069</v>
      </c>
      <c r="L6188" s="25" t="s">
        <v>17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333.3638357</v>
      </c>
      <c r="L6189" s="25" t="s">
        <v>21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16.36383574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273.3172469</v>
      </c>
      <c r="L6190" s="25" t="s">
        <v>21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6.317246856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393.3937219</v>
      </c>
      <c r="L6191" s="25" t="s">
        <v>21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20.39372188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137.2356355</v>
      </c>
      <c r="L6192" s="25" t="s">
        <v>21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-10.76436447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295.470122</v>
      </c>
      <c r="L6193" s="25" t="s">
        <v>21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12.47012205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201.917549</v>
      </c>
      <c r="L6194" s="25" t="s">
        <v>21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22.97177594</v>
      </c>
      <c r="L6195" s="25" t="s">
        <v>21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94.87615392</v>
      </c>
      <c r="L6196" s="25" t="s">
        <v>22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3.876153921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187.9576775</v>
      </c>
      <c r="L6197" s="25" t="s">
        <v>21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5.957677548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256.4577137</v>
      </c>
      <c r="L6198" s="25" t="s">
        <v>21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12.45771374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182.7845011</v>
      </c>
      <c r="L6199" s="25" t="s">
        <v>21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-15.21549893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500.1462088</v>
      </c>
      <c r="L6200" s="25" t="s">
        <v>21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151.0048812</v>
      </c>
      <c r="L6201" s="25" t="s">
        <v>21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8.004881188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144.2356226</v>
      </c>
      <c r="L6202" s="25" t="s">
        <v>21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-11.76437744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250.6267898</v>
      </c>
      <c r="L6203" s="25" t="s">
        <v>21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7.62678978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102.5042678</v>
      </c>
      <c r="L6204" s="25" t="s">
        <v>21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15.50426784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260.162166</v>
      </c>
      <c r="L6205" s="25" t="s">
        <v>21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12.16216599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74.41541069</v>
      </c>
      <c r="L6206" s="25" t="s">
        <v>17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579.2509646</v>
      </c>
      <c r="L6207" s="25" t="s">
        <v>21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-45.74903539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422.7857328</v>
      </c>
      <c r="L6208" s="25" t="s">
        <v>21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-33.21426725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443.973466</v>
      </c>
      <c r="L6209" s="25" t="s">
        <v>21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329.7146322</v>
      </c>
      <c r="L6210" s="25" t="s">
        <v>22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-25.2853678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430.1447047</v>
      </c>
      <c r="L6211" s="25" t="s">
        <v>21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3.702294787</v>
      </c>
      <c r="L6212" s="25" t="s">
        <v>21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18.84708903</v>
      </c>
      <c r="L6213" s="25" t="s">
        <v>18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-1.15291097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34.23137255</v>
      </c>
      <c r="L6214" s="25" t="s">
        <v>21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5.231372549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178.4262652</v>
      </c>
      <c r="L6215" s="25" t="s">
        <v>21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143.0422581</v>
      </c>
      <c r="L6216" s="25" t="s">
        <v>18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-7.957741931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74.41541069</v>
      </c>
      <c r="L6217" s="25" t="s">
        <v>17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74.41541069</v>
      </c>
      <c r="L6218" s="25" t="s">
        <v>17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74.41541069</v>
      </c>
      <c r="L6219" s="25" t="s">
        <v>17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184.6890559</v>
      </c>
      <c r="L6220" s="25" t="s">
        <v>22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7.689055906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199.1111111</v>
      </c>
      <c r="L6221" s="25" t="s">
        <v>22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7.111111111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738.5049947</v>
      </c>
      <c r="L6222" s="25" t="s">
        <v>21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-51.49500528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351.7568627</v>
      </c>
      <c r="L6223" s="25" t="s">
        <v>22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53.75686275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124.9866357</v>
      </c>
      <c r="L6224" s="25" t="s">
        <v>22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18.98663575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235.7100091</v>
      </c>
      <c r="L6225" s="25" t="s">
        <v>21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96.96322118</v>
      </c>
      <c r="L6226" s="25" t="s">
        <v>18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-7.036778824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144.4575521</v>
      </c>
      <c r="L6227" s="25" t="s">
        <v>18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-10.54244794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45.23154385</v>
      </c>
      <c r="L6228" s="25" t="s">
        <v>18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-3.768456153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69.83381943</v>
      </c>
      <c r="L6229" s="25" t="s">
        <v>18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-4.166180569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53.61736135</v>
      </c>
      <c r="L6230" s="25" t="s">
        <v>18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-2.382638653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117.0367571</v>
      </c>
      <c r="L6231" s="25" t="s">
        <v>16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5.036757144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129.3244964</v>
      </c>
      <c r="L6232" s="25" t="s">
        <v>16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-7.675503591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22.80241656</v>
      </c>
      <c r="L6233" s="25" t="s">
        <v>18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-1.197583441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109.4603266</v>
      </c>
      <c r="L6234" s="25" t="s">
        <v>18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-6.539673366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126.4374044</v>
      </c>
      <c r="L6235" s="25" t="s">
        <v>18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-5.562595631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160.3230566</v>
      </c>
      <c r="L6236" s="25" t="s">
        <v>18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-11.67694335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184.189698</v>
      </c>
      <c r="L6237" s="25" t="s">
        <v>16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227.7638153</v>
      </c>
      <c r="L6238" s="25" t="s">
        <v>18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-8.236184739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34.64795936</v>
      </c>
      <c r="L6239" s="25" t="s">
        <v>21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41.98055183</v>
      </c>
      <c r="L6240" s="25" t="s">
        <v>21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4.712113727</v>
      </c>
      <c r="L6241" s="25" t="s">
        <v>21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85.04618365</v>
      </c>
      <c r="L6242" s="25" t="s">
        <v>17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57.96389041</v>
      </c>
      <c r="L6243" s="25" t="s">
        <v>18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-2.036109595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235.9818356</v>
      </c>
      <c r="L6244" s="25" t="s">
        <v>18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-16.01816439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208.2699438</v>
      </c>
      <c r="L6245" s="25" t="s">
        <v>18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-13.73005624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159.6519519</v>
      </c>
      <c r="L6246" s="25" t="s">
        <v>18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-7.348048109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255.9578422</v>
      </c>
      <c r="L6247" s="25" t="s">
        <v>16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-21.04215782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94.60430992</v>
      </c>
      <c r="L6248" s="25" t="s">
        <v>18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-6.395690083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36.85397307</v>
      </c>
      <c r="L6249" s="25" t="s">
        <v>18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-2.146026931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82.16975017</v>
      </c>
      <c r="L6250" s="25" t="s">
        <v>18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-4.830249833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247.8727083</v>
      </c>
      <c r="L6251" s="25" t="s">
        <v>18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-16.12729174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177.5335076</v>
      </c>
      <c r="L6252" s="25" t="s">
        <v>18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-11.46649244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225.203859</v>
      </c>
      <c r="L6253" s="25" t="s">
        <v>18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-15.79614098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200.5884698</v>
      </c>
      <c r="L6254" s="25" t="s">
        <v>18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-6.411530242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223.9229324</v>
      </c>
      <c r="L6255" s="25" t="s">
        <v>16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-10.07706756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223.2786158</v>
      </c>
      <c r="L6256" s="25" t="s">
        <v>16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-7.721384239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225.0716465</v>
      </c>
      <c r="L6257" s="25" t="s">
        <v>18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-7.928353483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278.0608398</v>
      </c>
      <c r="L6258" s="25" t="s">
        <v>21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97.08167456</v>
      </c>
      <c r="L6259" s="25" t="s">
        <v>18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-2.91832544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81.28823949</v>
      </c>
      <c r="L6260" s="25" t="s">
        <v>18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-4.711760509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81.84085629</v>
      </c>
      <c r="L6261" s="25" t="s">
        <v>18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-4.159143708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93.19809161</v>
      </c>
      <c r="L6262" s="25" t="s">
        <v>16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7.198091614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103.7436432</v>
      </c>
      <c r="L6263" s="25" t="s">
        <v>21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126.738686</v>
      </c>
      <c r="L6264" s="25" t="s">
        <v>18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-6.261314022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145.2174414</v>
      </c>
      <c r="L6265" s="25" t="s">
        <v>18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-4.782558626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75.79929833</v>
      </c>
      <c r="L6266" s="25" t="s">
        <v>16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-5.200701666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157.1174324</v>
      </c>
      <c r="L6267" s="25" t="s">
        <v>18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-9.882567611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477.4969435</v>
      </c>
      <c r="L6268" s="25" t="s">
        <v>18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-38.50305653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104.9000959</v>
      </c>
      <c r="L6269" s="25" t="s">
        <v>18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-7.0999041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166.6106579</v>
      </c>
      <c r="L6270" s="25" t="s">
        <v>18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-8.389342113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161.1636385</v>
      </c>
      <c r="L6271" s="25" t="s">
        <v>16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-5.83636155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158.0466574</v>
      </c>
      <c r="L6272" s="25" t="s">
        <v>18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-2.953342624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148.7851989</v>
      </c>
      <c r="L6273" s="25" t="s">
        <v>18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-11.21480108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219.0147437</v>
      </c>
      <c r="L6274" s="25" t="s">
        <v>16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119.5575512</v>
      </c>
      <c r="L6275" s="25" t="s">
        <v>18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-3.442448791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218.1415294</v>
      </c>
      <c r="L6276" s="25" t="s">
        <v>16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193.7537403</v>
      </c>
      <c r="L6277" s="25" t="s">
        <v>18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-10.24625975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57.63078117</v>
      </c>
      <c r="L6278" s="25" t="s">
        <v>18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-2.369218832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197.7834803</v>
      </c>
      <c r="L6279" s="25" t="s">
        <v>16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-13.2165197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151.8038009</v>
      </c>
      <c r="L6280" s="25" t="s">
        <v>21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88.52941176</v>
      </c>
      <c r="L6281" s="25" t="s">
        <v>16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13.52941176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94.43137255</v>
      </c>
      <c r="L6282" s="25" t="s">
        <v>16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14.43137255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492.2434542</v>
      </c>
      <c r="L6283" s="25" t="s">
        <v>18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-31.75654584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117.3776447</v>
      </c>
      <c r="L6284" s="25" t="s">
        <v>18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-5.62235529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117.2233998</v>
      </c>
      <c r="L6285" s="25" t="s">
        <v>18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-4.776600221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451.7033253</v>
      </c>
      <c r="L6286" s="25" t="s">
        <v>16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51.70332528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393.8872171</v>
      </c>
      <c r="L6287" s="25" t="s">
        <v>21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220.8756289</v>
      </c>
      <c r="L6288" s="25" t="s">
        <v>16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228.1155001</v>
      </c>
      <c r="L6289" s="25" t="s">
        <v>18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-14.88449992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177.4318143</v>
      </c>
      <c r="L6290" s="25" t="s">
        <v>18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-9.568185652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103.1343073</v>
      </c>
      <c r="L6291" s="25" t="s">
        <v>18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-7.86569266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43.65430941</v>
      </c>
      <c r="L6292" s="25" t="s">
        <v>21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24.91699899</v>
      </c>
      <c r="L6293" s="25" t="s">
        <v>18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-1.083001009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119.1077991</v>
      </c>
      <c r="L6294" s="25" t="s">
        <v>18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-3.892200889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246.6744182</v>
      </c>
      <c r="L6295" s="25" t="s">
        <v>18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-17.32558177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183.0168036</v>
      </c>
      <c r="L6296" s="25" t="s">
        <v>18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-9.983196436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59.54117317</v>
      </c>
      <c r="L6297" s="25" t="s">
        <v>18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-2.458826833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129.1270101</v>
      </c>
      <c r="L6298" s="25" t="s">
        <v>18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-3.872989862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161.6656826</v>
      </c>
      <c r="L6299" s="25" t="s">
        <v>18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-10.33431736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153.797262</v>
      </c>
      <c r="L6300" s="25" t="s">
        <v>18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-9.202738044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374.2053686</v>
      </c>
      <c r="L6301" s="25" t="s">
        <v>21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74.41541069</v>
      </c>
      <c r="L6302" s="25" t="s">
        <v>17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371.5984703</v>
      </c>
      <c r="L6303" s="25" t="s">
        <v>21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209.434383</v>
      </c>
      <c r="L6304" s="25" t="s">
        <v>18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1.434382984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287.3701756</v>
      </c>
      <c r="L6305" s="25" t="s">
        <v>18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-22.62982436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77.25154388</v>
      </c>
      <c r="L6306" s="25" t="s">
        <v>18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-2.748456119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294.7565924</v>
      </c>
      <c r="L6307" s="25" t="s">
        <v>18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-13.24340761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75.04073067</v>
      </c>
      <c r="L6308" s="25" t="s">
        <v>18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-5.959269328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157.2887742</v>
      </c>
      <c r="L6309" s="25" t="s">
        <v>18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0.2887742341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124.6061457</v>
      </c>
      <c r="L6310" s="25" t="s">
        <v>18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-4.393854325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103.2392398</v>
      </c>
      <c r="L6311" s="25" t="s">
        <v>16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-5.760760181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141.8149399</v>
      </c>
      <c r="L6312" s="25" t="s">
        <v>16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-11.18506013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117.0115252</v>
      </c>
      <c r="L6313" s="25" t="s">
        <v>16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-6.988474816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157.4972417</v>
      </c>
      <c r="L6314" s="25" t="s">
        <v>16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-12.50275834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122.1902072</v>
      </c>
      <c r="L6315" s="25" t="s">
        <v>16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-7.809792844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121.4738674</v>
      </c>
      <c r="L6316" s="25" t="s">
        <v>18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-2.526132617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90.24865817</v>
      </c>
      <c r="L6317" s="25" t="s">
        <v>16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1.248658173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20.86328865</v>
      </c>
      <c r="L6318" s="25" t="s">
        <v>18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-1.136711347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137.0360684</v>
      </c>
      <c r="L6319" s="25" t="s">
        <v>18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-4.963931582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32.44980977</v>
      </c>
      <c r="L6320" s="25" t="s">
        <v>18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-2.550190231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133.414015</v>
      </c>
      <c r="L6321" s="25" t="s">
        <v>16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-10.58598505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33.33368002</v>
      </c>
      <c r="L6322" s="25" t="s">
        <v>18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-2.666319978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152.3834858</v>
      </c>
      <c r="L6323" s="25" t="s">
        <v>16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-11.61651422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101.3410451</v>
      </c>
      <c r="L6324" s="25" t="s">
        <v>16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13.34104509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233.3311818</v>
      </c>
      <c r="L6325" s="25" t="s">
        <v>21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74.41541069</v>
      </c>
      <c r="L6326" s="25" t="s">
        <v>17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74.41541069</v>
      </c>
      <c r="L6327" s="25" t="s">
        <v>17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77.68188088</v>
      </c>
      <c r="L6328" s="25" t="s">
        <v>18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-4.318119116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74.41541069</v>
      </c>
      <c r="L6329" s="25" t="s">
        <v>17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300.9473836</v>
      </c>
      <c r="L6330" s="25" t="s">
        <v>16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12.9473836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257.0153558</v>
      </c>
      <c r="L6331" s="25" t="s">
        <v>16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-19.98464421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368.4726652</v>
      </c>
      <c r="L6332" s="25" t="s">
        <v>18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-16.52733476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328.0313267</v>
      </c>
      <c r="L6333" s="25" t="s">
        <v>18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-22.96867335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287.0753042</v>
      </c>
      <c r="L6334" s="25" t="s">
        <v>18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-12.92469578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289.0505931</v>
      </c>
      <c r="L6335" s="25" t="s">
        <v>18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-10.94940693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107.1882229</v>
      </c>
      <c r="L6336" s="25" t="s">
        <v>18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-0.8117771375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357.092613</v>
      </c>
      <c r="L6337" s="25" t="s">
        <v>18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-18.90738701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326.2037698</v>
      </c>
      <c r="L6338" s="25" t="s">
        <v>18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-8.796230161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229.591773</v>
      </c>
      <c r="L6339" s="25" t="s">
        <v>16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-8.408227044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257.8719511</v>
      </c>
      <c r="L6340" s="25" t="s">
        <v>16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-10.12804889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182.7446962</v>
      </c>
      <c r="L6341" s="25" t="s">
        <v>16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1.744696162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212.9066329</v>
      </c>
      <c r="L6342" s="25" t="s">
        <v>16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-8.093367115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228.6271016</v>
      </c>
      <c r="L6343" s="25" t="s">
        <v>16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-8.372898359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189.532702</v>
      </c>
      <c r="L6344" s="25" t="s">
        <v>16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239.8621215</v>
      </c>
      <c r="L6345" s="25" t="s">
        <v>16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-9.137878473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171.6108779</v>
      </c>
      <c r="L6346" s="25" t="s">
        <v>21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190.1233498</v>
      </c>
      <c r="L6347" s="25" t="s">
        <v>21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275.0834543</v>
      </c>
      <c r="L6348" s="25" t="s">
        <v>21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136.9111916</v>
      </c>
      <c r="L6349" s="25" t="s">
        <v>18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-6.088808361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174.6980392</v>
      </c>
      <c r="L6350" s="25" t="s">
        <v>16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26.69803922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107.3861863</v>
      </c>
      <c r="L6351" s="25" t="s">
        <v>16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-8.613813735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200.4545125</v>
      </c>
      <c r="L6352" s="25" t="s">
        <v>16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-12.54548748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81.41134884</v>
      </c>
      <c r="L6353" s="25" t="s">
        <v>21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27.47929403</v>
      </c>
      <c r="L6354" s="25" t="s">
        <v>18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-1.520705973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172.5953838</v>
      </c>
      <c r="L6355" s="25" t="s">
        <v>18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-9.404616153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45.25447618</v>
      </c>
      <c r="L6356" s="25" t="s">
        <v>18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-2.745523822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164.5701147</v>
      </c>
      <c r="L6357" s="25" t="s">
        <v>18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-10.42988532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44.21092491</v>
      </c>
      <c r="L6358" s="25" t="s">
        <v>18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-2.789075092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185.1287932</v>
      </c>
      <c r="L6359" s="25" t="s">
        <v>18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-4.871206756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103.9040458</v>
      </c>
      <c r="L6360" s="25" t="s">
        <v>18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-6.095954189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31.616852</v>
      </c>
      <c r="L6361" s="25" t="s">
        <v>18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-2.383147999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444.7997045</v>
      </c>
      <c r="L6362" s="25" t="s">
        <v>18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-25.2002955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144.3504378</v>
      </c>
      <c r="L6363" s="25" t="s">
        <v>18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-9.649562195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121.7543732</v>
      </c>
      <c r="L6364" s="25" t="s">
        <v>18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-8.245626794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121.0698101</v>
      </c>
      <c r="L6365" s="25" t="s">
        <v>18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-6.930189864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110.9091531</v>
      </c>
      <c r="L6366" s="25" t="s">
        <v>18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-8.090846935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140.5582508</v>
      </c>
      <c r="L6367" s="25" t="s">
        <v>18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-6.44174919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52.13359932</v>
      </c>
      <c r="L6368" s="25" t="s">
        <v>18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-2.866400682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91.40880711</v>
      </c>
      <c r="L6369" s="25" t="s">
        <v>18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-4.591192887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148.9486462</v>
      </c>
      <c r="L6370" s="25" t="s">
        <v>18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-10.05135377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86.63469142</v>
      </c>
      <c r="L6371" s="25" t="s">
        <v>18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-4.365308585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83.31677142</v>
      </c>
      <c r="L6372" s="25" t="s">
        <v>18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-3.683228583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143.0911799</v>
      </c>
      <c r="L6373" s="25" t="s">
        <v>18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-5.908820069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33.75396438</v>
      </c>
      <c r="L6374" s="25" t="s">
        <v>18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-2.24603562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42.82705766</v>
      </c>
      <c r="L6375" s="25" t="s">
        <v>18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-1.172942341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269.052674</v>
      </c>
      <c r="L6376" s="25" t="s">
        <v>21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489.4096994</v>
      </c>
      <c r="L6377" s="25" t="s">
        <v>18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-33.59030057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178.1663319</v>
      </c>
      <c r="L6378" s="25" t="s">
        <v>18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0.1663318535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328.4561413</v>
      </c>
      <c r="L6379" s="25" t="s">
        <v>18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-12.54385875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510.1382232</v>
      </c>
      <c r="L6380" s="25" t="s">
        <v>18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-35.86177682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156.0900226</v>
      </c>
      <c r="L6381" s="25" t="s">
        <v>18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-5.909977443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74.69487268</v>
      </c>
      <c r="L6382" s="25" t="s">
        <v>18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-3.305127321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23.20296073</v>
      </c>
      <c r="L6383" s="25" t="s">
        <v>18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-0.7970392733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77.82284668</v>
      </c>
      <c r="L6384" s="25" t="s">
        <v>18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-4.177153318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78.95391857</v>
      </c>
      <c r="L6385" s="25" t="s">
        <v>18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-2.046081434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43.66007393</v>
      </c>
      <c r="L6386" s="25" t="s">
        <v>18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-2.339926066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104.3337965</v>
      </c>
      <c r="L6387" s="25" t="s">
        <v>18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0.3337964525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36.20343063</v>
      </c>
      <c r="L6388" s="25" t="s">
        <v>18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-1.796569374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94.52246149</v>
      </c>
      <c r="L6389" s="25" t="s">
        <v>18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-1.477538515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36.10269956</v>
      </c>
      <c r="L6390" s="25" t="s">
        <v>18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-2.897300444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223.7200584</v>
      </c>
      <c r="L6391" s="25" t="s">
        <v>18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-14.2799416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131.0561403</v>
      </c>
      <c r="L6392" s="25" t="s">
        <v>18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-6.943859683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62.35152353</v>
      </c>
      <c r="L6393" s="25" t="s">
        <v>18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0.3515235329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96.52760649</v>
      </c>
      <c r="L6394" s="25" t="s">
        <v>18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-6.472393509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228.3063406</v>
      </c>
      <c r="L6395" s="25" t="s">
        <v>18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0.3063406323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64.80264719</v>
      </c>
      <c r="L6396" s="25" t="s">
        <v>18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-2.197352811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147.6650391</v>
      </c>
      <c r="L6397" s="25" t="s">
        <v>18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-2.334960933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114.643307</v>
      </c>
      <c r="L6398" s="25" t="s">
        <v>21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138.5391844</v>
      </c>
      <c r="L6399" s="25" t="s">
        <v>18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-4.460815578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91.15956884</v>
      </c>
      <c r="L6400" s="25" t="s">
        <v>18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-3.840431159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146.8113562</v>
      </c>
      <c r="L6401" s="25" t="s">
        <v>18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-6.188643841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112.697735</v>
      </c>
      <c r="L6402" s="25" t="s">
        <v>18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-2.302264991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350.0789794</v>
      </c>
      <c r="L6403" s="25" t="s">
        <v>18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-25.92102059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87.02300921</v>
      </c>
      <c r="L6404" s="25" t="s">
        <v>18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-4.976990793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14.78898065</v>
      </c>
      <c r="L6405" s="25" t="s">
        <v>18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-1.211019355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106.0197566</v>
      </c>
      <c r="L6406" s="25" t="s">
        <v>18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-4.98024341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24.68057098</v>
      </c>
      <c r="L6407" s="25" t="s">
        <v>18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-1.319429018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113.0126492</v>
      </c>
      <c r="L6408" s="25" t="s">
        <v>18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-3.987350762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23.23685027</v>
      </c>
      <c r="L6409" s="25" t="s">
        <v>18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-0.7631497277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106.5800422</v>
      </c>
      <c r="L6410" s="25" t="s">
        <v>18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-5.419957836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23.64519499</v>
      </c>
      <c r="L6411" s="25" t="s">
        <v>18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-1.354805011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85.41756103</v>
      </c>
      <c r="L6412" s="25" t="s">
        <v>18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-4.582438972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27.3259927</v>
      </c>
      <c r="L6413" s="25" t="s">
        <v>18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-1.6740073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103.6677927</v>
      </c>
      <c r="L6414" s="25" t="s">
        <v>18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1.667792664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91.45826142</v>
      </c>
      <c r="L6415" s="25" t="s">
        <v>18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-5.541738583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419.4098682</v>
      </c>
      <c r="L6416" s="25" t="s">
        <v>16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17.40986818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237.9807911</v>
      </c>
      <c r="L6417" s="25" t="s">
        <v>16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11.9807911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285.2000134</v>
      </c>
      <c r="L6418" s="25" t="s">
        <v>21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203.0033515</v>
      </c>
      <c r="L6419" s="25" t="s">
        <v>18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-13.99664852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230.2900487</v>
      </c>
      <c r="L6420" s="25" t="s">
        <v>18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-3.709951316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145.1882353</v>
      </c>
      <c r="L6421" s="25" t="s">
        <v>16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22.18823529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165.6874582</v>
      </c>
      <c r="L6422" s="25" t="s">
        <v>18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-6.312541779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54.46816979</v>
      </c>
      <c r="L6423" s="25" t="s">
        <v>18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-3.531830205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283.5424267</v>
      </c>
      <c r="L6424" s="25" t="s">
        <v>18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-21.45757333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71.43150062</v>
      </c>
      <c r="L6425" s="25" t="s">
        <v>18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-5.568499379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302.522535</v>
      </c>
      <c r="L6426" s="25" t="s">
        <v>18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-3.477464977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67.05975868</v>
      </c>
      <c r="L6427" s="25" t="s">
        <v>18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-4.940241325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205.2682338</v>
      </c>
      <c r="L6428" s="25" t="s">
        <v>18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-9.731766204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53.54447227</v>
      </c>
      <c r="L6429" s="25" t="s">
        <v>18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-3.455527731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276.1244093</v>
      </c>
      <c r="L6430" s="25" t="s">
        <v>18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-19.87559068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50.28941357</v>
      </c>
      <c r="L6431" s="25" t="s">
        <v>18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-2.710586425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218.7749332</v>
      </c>
      <c r="L6432" s="25" t="s">
        <v>18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-14.22506676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55.49822188</v>
      </c>
      <c r="L6433" s="25" t="s">
        <v>18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-4.501778124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239.4343138</v>
      </c>
      <c r="L6434" s="25" t="s">
        <v>18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-0.5656862103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56.34147441</v>
      </c>
      <c r="L6435" s="25" t="s">
        <v>18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-2.658525593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76.87850379</v>
      </c>
      <c r="L6436" s="25" t="s">
        <v>18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-3.121496209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74.66970035</v>
      </c>
      <c r="L6437" s="25" t="s">
        <v>18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-5.330299651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238.4118035</v>
      </c>
      <c r="L6438" s="25" t="s">
        <v>16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266.9837587</v>
      </c>
      <c r="L6439" s="25" t="s">
        <v>16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38.98375871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243.7769401</v>
      </c>
      <c r="L6440" s="25" t="s">
        <v>21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238.4392157</v>
      </c>
      <c r="L6441" s="25" t="s">
        <v>16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36.43921569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169.7150953</v>
      </c>
      <c r="L6442" s="25" t="s">
        <v>16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-4.284904728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111.6777882</v>
      </c>
      <c r="L6443" s="25" t="s">
        <v>18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-6.322211757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253.5224016</v>
      </c>
      <c r="L6444" s="25" t="s">
        <v>18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-13.47759839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54.28241031</v>
      </c>
      <c r="L6445" s="25" t="s">
        <v>18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-1.717589689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87.96224388</v>
      </c>
      <c r="L6446" s="25" t="s">
        <v>18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-3.037756118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163.6724655</v>
      </c>
      <c r="L6447" s="25" t="s">
        <v>16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-11.32753448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161.0251044</v>
      </c>
      <c r="L6448" s="25" t="s">
        <v>21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108.3612267</v>
      </c>
      <c r="L6449" s="25" t="s">
        <v>22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16.36122674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176.1263035</v>
      </c>
      <c r="L6450" s="25" t="s">
        <v>18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-7.873696494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54.82129252</v>
      </c>
      <c r="L6451" s="25" t="s">
        <v>21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194.0569401</v>
      </c>
      <c r="L6452" s="25" t="s">
        <v>18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-14.94305989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90.5394913</v>
      </c>
      <c r="L6453" s="25" t="s">
        <v>16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-3.460508701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115.4372138</v>
      </c>
      <c r="L6454" s="25" t="s">
        <v>18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-8.562786213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106.8471399</v>
      </c>
      <c r="L6455" s="25" t="s">
        <v>16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-4.152860053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83.56772407</v>
      </c>
      <c r="L6456" s="25" t="s">
        <v>16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-6.432275934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89.11797865</v>
      </c>
      <c r="L6457" s="25" t="s">
        <v>18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1.117978654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45.78438816</v>
      </c>
      <c r="L6458" s="25" t="s">
        <v>18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-3.215611841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76.4540545</v>
      </c>
      <c r="L6459" s="25" t="s">
        <v>18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-4.545945498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13.34913477</v>
      </c>
      <c r="L6460" s="25" t="s">
        <v>18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-0.650865225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11.60795522</v>
      </c>
      <c r="L6461" s="25" t="s">
        <v>18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-0.3920447779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144.44922</v>
      </c>
      <c r="L6462" s="25" t="s">
        <v>18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-0.5507799505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92.58291012</v>
      </c>
      <c r="L6463" s="25" t="s">
        <v>18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-6.41708988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248.0393887</v>
      </c>
      <c r="L6464" s="25" t="s">
        <v>18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-14.96061129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229.8153575</v>
      </c>
      <c r="L6465" s="25" t="s">
        <v>18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-6.184642499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345.9699933</v>
      </c>
      <c r="L6466" s="25" t="s">
        <v>22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51.96999327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463.8941176</v>
      </c>
      <c r="L6467" s="25" t="s">
        <v>22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70.89411765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439.1058824</v>
      </c>
      <c r="L6468" s="25" t="s">
        <v>22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67.10588235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317.5254902</v>
      </c>
      <c r="L6469" s="25" t="s">
        <v>21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48.5254902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453.6441148</v>
      </c>
      <c r="L6470" s="25" t="s">
        <v>21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63.64411479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57.69997108</v>
      </c>
      <c r="L6471" s="25" t="s">
        <v>18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-4.300028918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82.72167469</v>
      </c>
      <c r="L6472" s="25" t="s">
        <v>18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-5.278325307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58.93418794</v>
      </c>
      <c r="L6473" s="25" t="s">
        <v>18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-4.065812058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101.5358842</v>
      </c>
      <c r="L6474" s="25" t="s">
        <v>18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-7.46411584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195.1633304</v>
      </c>
      <c r="L6475" s="25" t="s">
        <v>16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-14.83666957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49.01557621</v>
      </c>
      <c r="L6476" s="25" t="s">
        <v>16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-3.984423786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126.5612255</v>
      </c>
      <c r="L6477" s="25" t="s">
        <v>18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-8.438774484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78.58720961</v>
      </c>
      <c r="L6478" s="25" t="s">
        <v>18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-5.41279039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38.92471629</v>
      </c>
      <c r="L6479" s="25" t="s">
        <v>18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-0.07528370999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62.91903479</v>
      </c>
      <c r="L6480" s="25" t="s">
        <v>16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8.91903479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169.9764706</v>
      </c>
      <c r="L6481" s="25" t="s">
        <v>16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25.97647059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77.97569434</v>
      </c>
      <c r="L6482" s="25" t="s">
        <v>21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257.1386412</v>
      </c>
      <c r="L6483" s="25" t="s">
        <v>21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93.74719657</v>
      </c>
      <c r="L6484" s="25" t="s">
        <v>18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-4.252803427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90.26080852</v>
      </c>
      <c r="L6485" s="25" t="s">
        <v>18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-6.73919148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98.83737523</v>
      </c>
      <c r="L6486" s="25" t="s">
        <v>18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-5.162624775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173.2008451</v>
      </c>
      <c r="L6487" s="25" t="s">
        <v>18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-4.79915492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220.727414</v>
      </c>
      <c r="L6488" s="25" t="s">
        <v>16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209.3411806</v>
      </c>
      <c r="L6489" s="25" t="s">
        <v>18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-16.65881936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382.2291745</v>
      </c>
      <c r="L6490" s="25" t="s">
        <v>18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-17.77082549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82.30262493</v>
      </c>
      <c r="L6491" s="25" t="s">
        <v>18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-6.697375068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90.01959648</v>
      </c>
      <c r="L6492" s="25" t="s">
        <v>18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0.01959648495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231.4389671</v>
      </c>
      <c r="L6493" s="25" t="s">
        <v>18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-0.561032873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83.56892272</v>
      </c>
      <c r="L6494" s="25" t="s">
        <v>18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-0.4310772845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94.90655824</v>
      </c>
      <c r="L6495" s="25" t="s">
        <v>18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-5.093441758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96.12585048</v>
      </c>
      <c r="L6496" s="25" t="s">
        <v>18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-6.87414952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49.57188122</v>
      </c>
      <c r="L6497" s="25" t="s">
        <v>18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-2.428118776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49.43164381</v>
      </c>
      <c r="L6498" s="25" t="s">
        <v>18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-0.568356191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88.20316476</v>
      </c>
      <c r="L6499" s="25" t="s">
        <v>18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-6.796835243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121.2413061</v>
      </c>
      <c r="L6500" s="25" t="s">
        <v>18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-2.758693925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218.5503924</v>
      </c>
      <c r="L6501" s="25" t="s">
        <v>18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-7.449607644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165.6778791</v>
      </c>
      <c r="L6502" s="25" t="s">
        <v>18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-11.32212094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288.0469206</v>
      </c>
      <c r="L6503" s="25" t="s">
        <v>16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12.04692063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42.29231871</v>
      </c>
      <c r="L6504" s="25" t="s">
        <v>18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-1.707681291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366.8697675</v>
      </c>
      <c r="L6505" s="25" t="s">
        <v>16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-25.13023252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334.2071096</v>
      </c>
      <c r="L6506" s="25" t="s">
        <v>18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-8.792890447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333.0337751</v>
      </c>
      <c r="L6507" s="25" t="s">
        <v>16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-25.96622492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339.5145299</v>
      </c>
      <c r="L6508" s="25" t="s">
        <v>16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-26.48547009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374.1843137</v>
      </c>
      <c r="L6509" s="25" t="s">
        <v>22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57.18431373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76.67999356</v>
      </c>
      <c r="L6510" s="25" t="s">
        <v>22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7.679993562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373.5040836</v>
      </c>
      <c r="L6511" s="25" t="s">
        <v>21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454.4509804</v>
      </c>
      <c r="L6512" s="25" t="s">
        <v>21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69.45098039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324.395602</v>
      </c>
      <c r="L6513" s="25" t="s">
        <v>21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258.2697765</v>
      </c>
      <c r="L6514" s="25" t="s">
        <v>21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281.6178389</v>
      </c>
      <c r="L6515" s="25" t="s">
        <v>21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87.06424357</v>
      </c>
      <c r="L6516" s="25" t="s">
        <v>21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60.30408279</v>
      </c>
      <c r="L6517" s="25" t="s">
        <v>21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103.4584029</v>
      </c>
      <c r="L6518" s="25" t="s">
        <v>18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-1.541597077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98.54702234</v>
      </c>
      <c r="L6519" s="25" t="s">
        <v>18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-3.452977663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97.21097546</v>
      </c>
      <c r="L6520" s="25" t="s">
        <v>18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-2.789024544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105.5847308</v>
      </c>
      <c r="L6521" s="25" t="s">
        <v>18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2.584730796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90.23299929</v>
      </c>
      <c r="L6522" s="25" t="s">
        <v>21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217.1602886</v>
      </c>
      <c r="L6523" s="25" t="s">
        <v>21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233.7176471</v>
      </c>
      <c r="L6524" s="25" t="s">
        <v>16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35.71764706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114.0406065</v>
      </c>
      <c r="L6525" s="25" t="s">
        <v>21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14.85385532</v>
      </c>
      <c r="L6526" s="25" t="s">
        <v>18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-1.146144681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59.95768554</v>
      </c>
      <c r="L6527" s="25" t="s">
        <v>18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-1.042314465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179.5122972</v>
      </c>
      <c r="L6528" s="25" t="s">
        <v>18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-13.48770277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203.143129</v>
      </c>
      <c r="L6529" s="25" t="s">
        <v>18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-8.856871017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49.41220452</v>
      </c>
      <c r="L6530" s="25" t="s">
        <v>18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-3.587795478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167.6156863</v>
      </c>
      <c r="L6531" s="25" t="s">
        <v>16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25.61568627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183.1230324</v>
      </c>
      <c r="L6532" s="25" t="s">
        <v>16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9.123032438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74.41541069</v>
      </c>
      <c r="L6533" s="25" t="s">
        <v>17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244.9692445</v>
      </c>
      <c r="L6534" s="25" t="s">
        <v>16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-14.03075553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169.8062525</v>
      </c>
      <c r="L6535" s="25" t="s">
        <v>18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-7.193747509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82.32349124</v>
      </c>
      <c r="L6536" s="25" t="s">
        <v>21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82.82280777</v>
      </c>
      <c r="L6537" s="25" t="s">
        <v>21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66.33259726</v>
      </c>
      <c r="L6538" s="25" t="s">
        <v>21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95.2665629</v>
      </c>
      <c r="L6539" s="25" t="s">
        <v>18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-5.733437099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159.1223956</v>
      </c>
      <c r="L6540" s="25" t="s">
        <v>18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-5.877604352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121.2163836</v>
      </c>
      <c r="L6541" s="25" t="s">
        <v>18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-1.783616378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88.28883721</v>
      </c>
      <c r="L6542" s="25" t="s">
        <v>21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210.2616664</v>
      </c>
      <c r="L6543" s="25" t="s">
        <v>18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-14.7383336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42.95593089</v>
      </c>
      <c r="L6544" s="25" t="s">
        <v>21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254.3939826</v>
      </c>
      <c r="L6545" s="25" t="s">
        <v>18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-9.606017355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153.9340194</v>
      </c>
      <c r="L6546" s="25" t="s">
        <v>21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39.07227273</v>
      </c>
      <c r="L6547" s="25" t="s">
        <v>18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-2.927727271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147.0094725</v>
      </c>
      <c r="L6548" s="25" t="s">
        <v>18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1.00947252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231.3364069</v>
      </c>
      <c r="L6549" s="25" t="s">
        <v>18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-13.66359314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143.0890714</v>
      </c>
      <c r="L6550" s="25" t="s">
        <v>18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2.089071408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118.2175582</v>
      </c>
      <c r="L6551" s="25" t="s">
        <v>18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-7.782441752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80.13629275</v>
      </c>
      <c r="L6552" s="25" t="s">
        <v>18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-3.863707254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248.6978995</v>
      </c>
      <c r="L6553" s="25" t="s">
        <v>18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-17.30210048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76.7254902</v>
      </c>
      <c r="L6554" s="25" t="s">
        <v>16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11.7254902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73.18431373</v>
      </c>
      <c r="L6555" s="25" t="s">
        <v>16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11.18431373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103.3771039</v>
      </c>
      <c r="L6556" s="25" t="s">
        <v>22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-8.622896139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131.0235294</v>
      </c>
      <c r="L6557" s="25" t="s">
        <v>16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20.02352941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55.78379746</v>
      </c>
      <c r="L6558" s="25" t="s">
        <v>16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2.783797464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90.89019608</v>
      </c>
      <c r="L6559" s="25" t="s">
        <v>16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13.89019608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102.4479893</v>
      </c>
      <c r="L6560" s="25" t="s">
        <v>22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-8.55201075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272.1154596</v>
      </c>
      <c r="L6561" s="25" t="s">
        <v>16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-20.88454038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153.6021305</v>
      </c>
      <c r="L6562" s="25" t="s">
        <v>22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-12.39786946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175.8651983</v>
      </c>
      <c r="L6563" s="25" t="s">
        <v>18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-5.134801713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163.0914181</v>
      </c>
      <c r="L6564" s="25" t="s">
        <v>18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-7.908581878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51.35279223</v>
      </c>
      <c r="L6565" s="25" t="s">
        <v>18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-2.647207766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174.1432465</v>
      </c>
      <c r="L6566" s="25" t="s">
        <v>18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-8.856753492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50.39095549</v>
      </c>
      <c r="L6567" s="25" t="s">
        <v>18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-1.609044512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167.9168621</v>
      </c>
      <c r="L6568" s="25" t="s">
        <v>18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-8.083137859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55.05439139</v>
      </c>
      <c r="L6569" s="25" t="s">
        <v>18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-3.94560861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169.6654814</v>
      </c>
      <c r="L6570" s="25" t="s">
        <v>18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-13.33451855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61.42588247</v>
      </c>
      <c r="L6571" s="25" t="s">
        <v>18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-0.5741175268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137.8082098</v>
      </c>
      <c r="L6572" s="25" t="s">
        <v>18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-9.191790188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56.97960877</v>
      </c>
      <c r="L6573" s="25" t="s">
        <v>18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-0.02039123447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75.67562847</v>
      </c>
      <c r="L6574" s="25" t="s">
        <v>18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-4.32437153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176.4201486</v>
      </c>
      <c r="L6575" s="25" t="s">
        <v>16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40.3958935</v>
      </c>
      <c r="L6576" s="25" t="s">
        <v>18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-0.6041065043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95.11882284</v>
      </c>
      <c r="L6577" s="25" t="s">
        <v>18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-2.881177156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96.81151057</v>
      </c>
      <c r="L6578" s="25" t="s">
        <v>18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-1.188489432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83.31692128</v>
      </c>
      <c r="L6579" s="25" t="s">
        <v>18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-5.683078719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169.5348315</v>
      </c>
      <c r="L6580" s="25" t="s">
        <v>16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-10.46516846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53.66631753</v>
      </c>
      <c r="L6581" s="25" t="s">
        <v>18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-1.333682467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77.86656329</v>
      </c>
      <c r="L6582" s="25" t="s">
        <v>18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-4.133436706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92.07931089</v>
      </c>
      <c r="L6583" s="25" t="s">
        <v>18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-0.9206891112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172.2064075</v>
      </c>
      <c r="L6584" s="25" t="s">
        <v>16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71.39196456</v>
      </c>
      <c r="L6585" s="25" t="s">
        <v>18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-4.608035439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189.161846</v>
      </c>
      <c r="L6586" s="25" t="s">
        <v>18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-14.83815397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135.4481843</v>
      </c>
      <c r="L6587" s="25" t="s">
        <v>18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-8.551815667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66.46610964</v>
      </c>
      <c r="L6588" s="25" t="s">
        <v>18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-3.53389036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162.5479624</v>
      </c>
      <c r="L6589" s="25" t="s">
        <v>18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-7.452037635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51.7811915</v>
      </c>
      <c r="L6590" s="25" t="s">
        <v>18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0.7811914962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77.78628526</v>
      </c>
      <c r="L6591" s="25" t="s">
        <v>18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-6.213714737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96.97118807</v>
      </c>
      <c r="L6592" s="25" t="s">
        <v>18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-3.02881193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11.05801716</v>
      </c>
      <c r="L6593" s="25" t="s">
        <v>18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0.05801715885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51.32217445</v>
      </c>
      <c r="L6594" s="25" t="s">
        <v>18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-0.6778255486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293.1122711</v>
      </c>
      <c r="L6595" s="25" t="s">
        <v>18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-18.88772893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62.68377172</v>
      </c>
      <c r="L6596" s="25" t="s">
        <v>18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-4.316228285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30.71032355</v>
      </c>
      <c r="L6597" s="25" t="s">
        <v>18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-0.2896764488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196.6648554</v>
      </c>
      <c r="L6598" s="25" t="s">
        <v>18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-13.33514463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254.9647059</v>
      </c>
      <c r="L6599" s="25" t="s">
        <v>16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38.96470588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152.711132</v>
      </c>
      <c r="L6600" s="25" t="s">
        <v>18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-7.288868028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3.541176471</v>
      </c>
      <c r="L6601" s="25" t="s">
        <v>22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0.5411764706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261.5132082</v>
      </c>
      <c r="L6602" s="25" t="s">
        <v>21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26.5132082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435.5647059</v>
      </c>
      <c r="L6603" s="25" t="s">
        <v>21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66.56470588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429.2842711</v>
      </c>
      <c r="L6604" s="25" t="s">
        <v>21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65.28427114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487.3539409</v>
      </c>
      <c r="L6605" s="25" t="s">
        <v>21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73.35394091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323.0052276</v>
      </c>
      <c r="L6606" s="25" t="s">
        <v>21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42.00522763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335.7545482</v>
      </c>
      <c r="L6607" s="25" t="s">
        <v>21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356.9545088</v>
      </c>
      <c r="L6608" s="25" t="s">
        <v>21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98.70477174</v>
      </c>
      <c r="L6609" s="25" t="s">
        <v>18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-4.295228261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93.93576516</v>
      </c>
      <c r="L6610" s="25" t="s">
        <v>18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-4.064234841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116.1848602</v>
      </c>
      <c r="L6611" s="25" t="s">
        <v>22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-9.815139838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123.3626589</v>
      </c>
      <c r="L6612" s="25" t="s">
        <v>21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168.9248813</v>
      </c>
      <c r="L6613" s="25" t="s">
        <v>18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-5.075118727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248.6479662</v>
      </c>
      <c r="L6614" s="25" t="s">
        <v>18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-19.35203378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209.1310537</v>
      </c>
      <c r="L6615" s="25" t="s">
        <v>18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-14.86894634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143.8390269</v>
      </c>
      <c r="L6616" s="25" t="s">
        <v>18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-11.1609731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16.34340589</v>
      </c>
      <c r="L6617" s="25" t="s">
        <v>18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-0.6565941051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246.7367905</v>
      </c>
      <c r="L6618" s="25" t="s">
        <v>16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-15.26320949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74.41541069</v>
      </c>
      <c r="L6619" s="25" t="s">
        <v>17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236.8511446</v>
      </c>
      <c r="L6620" s="25" t="s">
        <v>21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252.2094893</v>
      </c>
      <c r="L6621" s="25" t="s">
        <v>21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124.9350142</v>
      </c>
      <c r="L6622" s="25" t="s">
        <v>18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-10.06498578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133.3772332</v>
      </c>
      <c r="L6623" s="25" t="s">
        <v>21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134.4017802</v>
      </c>
      <c r="L6624" s="25" t="s">
        <v>18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-7.598219816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190.4382985</v>
      </c>
      <c r="L6625" s="25" t="s">
        <v>21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213.2132596</v>
      </c>
      <c r="L6626" s="25" t="s">
        <v>18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-16.78674042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152.8872939</v>
      </c>
      <c r="L6627" s="25" t="s">
        <v>21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226.0111474</v>
      </c>
      <c r="L6628" s="25" t="s">
        <v>21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133.4656324</v>
      </c>
      <c r="L6629" s="25" t="s">
        <v>21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207.5007126</v>
      </c>
      <c r="L6630" s="25" t="s">
        <v>21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219.8411455</v>
      </c>
      <c r="L6631" s="25" t="s">
        <v>18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-9.158854475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220.7550508</v>
      </c>
      <c r="L6632" s="25" t="s">
        <v>21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225.9311135</v>
      </c>
      <c r="L6633" s="25" t="s">
        <v>21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-18.0688865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173.62277</v>
      </c>
      <c r="L6634" s="25" t="s">
        <v>21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198.6913759</v>
      </c>
      <c r="L6635" s="25" t="s">
        <v>21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106.9313897</v>
      </c>
      <c r="L6636" s="25" t="s">
        <v>21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246.8888559</v>
      </c>
      <c r="L6637" s="25" t="s">
        <v>22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-19.11114405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158.0035659</v>
      </c>
      <c r="L6638" s="25" t="s">
        <v>16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8.003565886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158.9033018</v>
      </c>
      <c r="L6639" s="25" t="s">
        <v>16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7.90330185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227.9532859</v>
      </c>
      <c r="L6640" s="25" t="s">
        <v>22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-18.04671407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205.5024685</v>
      </c>
      <c r="L6641" s="25" t="s">
        <v>17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-16.49753152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102.5239865</v>
      </c>
      <c r="L6642" s="25" t="s">
        <v>22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-8.476013531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180.6848965</v>
      </c>
      <c r="L6643" s="25" t="s">
        <v>22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-14.31510353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279.7326846</v>
      </c>
      <c r="L6644" s="25" t="s">
        <v>22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-22.26731539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77.9315115</v>
      </c>
      <c r="L6645" s="25" t="s">
        <v>21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186.8906093</v>
      </c>
      <c r="L6646" s="25" t="s">
        <v>16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5.890609319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258.5354084</v>
      </c>
      <c r="L6647" s="25" t="s">
        <v>22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-20.46459157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329.2398033</v>
      </c>
      <c r="L6648" s="25" t="s">
        <v>16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49.23980328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409.4675961</v>
      </c>
      <c r="L6649" s="25" t="s">
        <v>16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17.46759612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242.2270528</v>
      </c>
      <c r="L6650" s="25" t="s">
        <v>16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13.22705284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68.24794327</v>
      </c>
      <c r="L6651" s="25" t="s">
        <v>21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165.7980619</v>
      </c>
      <c r="L6652" s="25" t="s">
        <v>18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-8.201938141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78.3732962</v>
      </c>
      <c r="L6653" s="25" t="s">
        <v>21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58.57495613</v>
      </c>
      <c r="L6654" s="25" t="s">
        <v>18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-2.425043871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388.9317544</v>
      </c>
      <c r="L6655" s="25" t="s">
        <v>21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161.1488513</v>
      </c>
      <c r="L6656" s="25" t="s">
        <v>18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-11.85114866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186.5766878</v>
      </c>
      <c r="L6657" s="25" t="s">
        <v>21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235.6270859</v>
      </c>
      <c r="L6658" s="25" t="s">
        <v>21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299.8728104</v>
      </c>
      <c r="L6659" s="25" t="s">
        <v>21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108.5999207</v>
      </c>
      <c r="L6660" s="25" t="s">
        <v>18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-6.400079253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227.4700121</v>
      </c>
      <c r="L6661" s="25" t="s">
        <v>18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-15.52998792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91.75459732</v>
      </c>
      <c r="L6662" s="25" t="s">
        <v>18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-3.245402677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173.9033168</v>
      </c>
      <c r="L6663" s="25" t="s">
        <v>18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-2.096683178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259.8454357</v>
      </c>
      <c r="L6664" s="25" t="s">
        <v>21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185.3215686</v>
      </c>
      <c r="L6665" s="25" t="s">
        <v>16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28.32156863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79.46304462</v>
      </c>
      <c r="L6666" s="25" t="s">
        <v>18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-6.536955382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11.51042129</v>
      </c>
      <c r="L6667" s="25" t="s">
        <v>18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-0.4895787105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96.33692861</v>
      </c>
      <c r="L6668" s="25" t="s">
        <v>17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-3.663071392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27.57093626</v>
      </c>
      <c r="L6669" s="25" t="s">
        <v>22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-2.429063743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363.33703</v>
      </c>
      <c r="L6670" s="25" t="s">
        <v>16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48.33702999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175.4852821</v>
      </c>
      <c r="L6671" s="25" t="s">
        <v>21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21.00665479</v>
      </c>
      <c r="L6672" s="25" t="s">
        <v>21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125.172373</v>
      </c>
      <c r="L6673" s="25" t="s">
        <v>21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83.1705185</v>
      </c>
      <c r="L6674" s="25" t="s">
        <v>18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-4.829481503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89.28666533</v>
      </c>
      <c r="L6675" s="25" t="s">
        <v>18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-4.713334666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117.2455216</v>
      </c>
      <c r="L6676" s="25" t="s">
        <v>21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193.508934</v>
      </c>
      <c r="L6677" s="25" t="s">
        <v>21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171.1234109</v>
      </c>
      <c r="L6678" s="25" t="s">
        <v>21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183.6863151</v>
      </c>
      <c r="L6679" s="25" t="s">
        <v>21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322.7439963</v>
      </c>
      <c r="L6680" s="25" t="s">
        <v>21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156.3903612</v>
      </c>
      <c r="L6681" s="25" t="s">
        <v>18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-7.609638845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310.4114714</v>
      </c>
      <c r="L6682" s="25" t="s">
        <v>16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198.4262569</v>
      </c>
      <c r="L6683" s="25" t="s">
        <v>18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-11.57374314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201.5160877</v>
      </c>
      <c r="L6684" s="25" t="s">
        <v>18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-11.48391232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392.6110924</v>
      </c>
      <c r="L6685" s="25" t="s">
        <v>16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59.61109237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355.2980392</v>
      </c>
      <c r="L6686" s="25" t="s">
        <v>16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54.29803922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265.8878058</v>
      </c>
      <c r="L6687" s="25" t="s">
        <v>21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86.21510721</v>
      </c>
      <c r="L6688" s="25" t="s">
        <v>18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-6.784892786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211.0225269</v>
      </c>
      <c r="L6689" s="25" t="s">
        <v>16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26.02252693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228.4456459</v>
      </c>
      <c r="L6690" s="25" t="s">
        <v>16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21.44564588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24.93735375</v>
      </c>
      <c r="L6691" s="25" t="s">
        <v>18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-1.062646246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39.5263185</v>
      </c>
      <c r="L6692" s="25" t="s">
        <v>18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0.5263185036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65.68415481</v>
      </c>
      <c r="L6693" s="25" t="s">
        <v>18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-5.315845188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14.41483545</v>
      </c>
      <c r="L6694" s="25" t="s">
        <v>21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212.222577</v>
      </c>
      <c r="L6695" s="25" t="s">
        <v>16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192.8061886</v>
      </c>
      <c r="L6696" s="25" t="s">
        <v>18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-14.19381137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70.17325099</v>
      </c>
      <c r="L6697" s="25" t="s">
        <v>18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0.1732509894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90.65451394</v>
      </c>
      <c r="L6698" s="25" t="s">
        <v>18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-5.345486062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217.1995457</v>
      </c>
      <c r="L6699" s="25" t="s">
        <v>18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-6.800454318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86.01010826</v>
      </c>
      <c r="L6700" s="25" t="s">
        <v>18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-0.9898917434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70.88252112</v>
      </c>
      <c r="L6701" s="25" t="s">
        <v>18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-3.117478877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38.52595643</v>
      </c>
      <c r="L6702" s="25" t="s">
        <v>18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-2.474043571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66.47467919</v>
      </c>
      <c r="L6703" s="25" t="s">
        <v>18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-3.525320807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57.21877174</v>
      </c>
      <c r="L6704" s="25" t="s">
        <v>18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-0.7812282561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226.6352941</v>
      </c>
      <c r="L6705" s="25" t="s">
        <v>22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34.63529412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245.2387239</v>
      </c>
      <c r="L6706" s="25" t="s">
        <v>21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36.23872391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67.62019012</v>
      </c>
      <c r="L6707" s="25" t="s">
        <v>18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-2.379809884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44.88324164</v>
      </c>
      <c r="L6708" s="25" t="s">
        <v>18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-2.116758361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17.65011538</v>
      </c>
      <c r="L6709" s="25" t="s">
        <v>18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-1.349884623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480.4196078</v>
      </c>
      <c r="L6710" s="25" t="s">
        <v>21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73.41960784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257.9724875</v>
      </c>
      <c r="L6711" s="25" t="s">
        <v>21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273.5325448</v>
      </c>
      <c r="L6712" s="25" t="s">
        <v>21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78.02913533</v>
      </c>
      <c r="L6713" s="25" t="s">
        <v>18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-3.970864668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137.2874796</v>
      </c>
      <c r="L6714" s="25" t="s">
        <v>18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-8.712520434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283.4309289</v>
      </c>
      <c r="L6715" s="25" t="s">
        <v>16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-10.56907115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16.83304268</v>
      </c>
      <c r="L6716" s="25" t="s">
        <v>18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-1.166957321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236.6191306</v>
      </c>
      <c r="L6717" s="25" t="s">
        <v>21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170.2152603</v>
      </c>
      <c r="L6718" s="25" t="s">
        <v>21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90.89019608</v>
      </c>
      <c r="L6719" s="25" t="s">
        <v>16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13.89019608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240.6955066</v>
      </c>
      <c r="L6720" s="25" t="s">
        <v>22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-19.30449342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43.74770595</v>
      </c>
      <c r="L6721" s="25" t="s">
        <v>18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-3.252294049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33.58819602</v>
      </c>
      <c r="L6722" s="25" t="s">
        <v>18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-1.411803979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126.1180808</v>
      </c>
      <c r="L6723" s="25" t="s">
        <v>18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-5.881919216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34.87297921</v>
      </c>
      <c r="L6724" s="25" t="s">
        <v>16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-1.127020785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129.0398138</v>
      </c>
      <c r="L6725" s="25" t="s">
        <v>16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-7.960186155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32.78962239</v>
      </c>
      <c r="L6726" s="25" t="s">
        <v>16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-0.2103776148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151.3315215</v>
      </c>
      <c r="L6727" s="25" t="s">
        <v>16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-9.668478544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31.77578146</v>
      </c>
      <c r="L6728" s="25" t="s">
        <v>18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-1.224218536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91.89740725</v>
      </c>
      <c r="L6729" s="25" t="s">
        <v>18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-4.102592746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36.56425538</v>
      </c>
      <c r="L6730" s="25" t="s">
        <v>18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-2.435744617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150.2934183</v>
      </c>
      <c r="L6731" s="25" t="s">
        <v>18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-11.70658173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204.8684345</v>
      </c>
      <c r="L6732" s="25" t="s">
        <v>21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159.4297265</v>
      </c>
      <c r="L6733" s="25" t="s">
        <v>16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166.6306848</v>
      </c>
      <c r="L6734" s="25" t="s">
        <v>16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178.8414653</v>
      </c>
      <c r="L6735" s="25" t="s">
        <v>16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-13.15853472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256.4426212</v>
      </c>
      <c r="L6736" s="25" t="s">
        <v>21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164.0801905</v>
      </c>
      <c r="L6737" s="25" t="s">
        <v>21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178.0213937</v>
      </c>
      <c r="L6738" s="25" t="s">
        <v>18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-13.97860631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52.44701055</v>
      </c>
      <c r="L6739" s="25" t="s">
        <v>18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-1.552989451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115.1644398</v>
      </c>
      <c r="L6740" s="25" t="s">
        <v>21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240.1672835</v>
      </c>
      <c r="L6741" s="25" t="s">
        <v>16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36.16728347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59.52492946</v>
      </c>
      <c r="L6742" s="25" t="s">
        <v>18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-3.475070537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133.2551998</v>
      </c>
      <c r="L6743" s="25" t="s">
        <v>18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-6.744800196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158.2537632</v>
      </c>
      <c r="L6744" s="25" t="s">
        <v>18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0.253763169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311.7818233</v>
      </c>
      <c r="L6745" s="25" t="s">
        <v>18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-16.21817672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268.5910068</v>
      </c>
      <c r="L6746" s="25" t="s">
        <v>18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-7.40899317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106.7954435</v>
      </c>
      <c r="L6747" s="25" t="s">
        <v>18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-5.204556544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206.8138356</v>
      </c>
      <c r="L6748" s="25" t="s">
        <v>18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-14.18616445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33.92520219</v>
      </c>
      <c r="L6749" s="25" t="s">
        <v>18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-1.074797811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264.9762361</v>
      </c>
      <c r="L6750" s="25" t="s">
        <v>18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-14.0237639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153.6594276</v>
      </c>
      <c r="L6751" s="25" t="s">
        <v>18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-10.34057236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52.1609345</v>
      </c>
      <c r="L6752" s="25" t="s">
        <v>18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-3.839065505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124.2109578</v>
      </c>
      <c r="L6753" s="25" t="s">
        <v>18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-6.78904219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43.70162895</v>
      </c>
      <c r="L6754" s="25" t="s">
        <v>18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-2.298371049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156.5277258</v>
      </c>
      <c r="L6755" s="25" t="s">
        <v>18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0.5277257758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55.25930131</v>
      </c>
      <c r="L6756" s="25" t="s">
        <v>18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-2.74069869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66.68151981</v>
      </c>
      <c r="L6757" s="25" t="s">
        <v>18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-5.318480189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8.78286649</v>
      </c>
      <c r="L6758" s="25" t="s">
        <v>18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-0.21713351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75.61305351</v>
      </c>
      <c r="L6759" s="25" t="s">
        <v>18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-3.386946486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23.65737575</v>
      </c>
      <c r="L6760" s="25" t="s">
        <v>18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-0.3426242485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257.0262675</v>
      </c>
      <c r="L6761" s="25" t="s">
        <v>18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-7.973732478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89.4419553</v>
      </c>
      <c r="L6762" s="25" t="s">
        <v>18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-2.5580447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113.1932031</v>
      </c>
      <c r="L6763" s="25" t="s">
        <v>18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-7.806796916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31.21738259</v>
      </c>
      <c r="L6764" s="25" t="s">
        <v>18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-1.782617409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75.76110055</v>
      </c>
      <c r="L6765" s="25" t="s">
        <v>18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-5.238899447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19.2490216</v>
      </c>
      <c r="L6766" s="25" t="s">
        <v>18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-0.7509783971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97.66624979</v>
      </c>
      <c r="L6767" s="25" t="s">
        <v>18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-7.333750214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28.03141537</v>
      </c>
      <c r="L6768" s="25" t="s">
        <v>18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-1.968584629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232.9124028</v>
      </c>
      <c r="L6769" s="25" t="s">
        <v>18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-17.08759715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85.89291815</v>
      </c>
      <c r="L6770" s="25" t="s">
        <v>18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-2.107081854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78.54459499</v>
      </c>
      <c r="L6771" s="25" t="s">
        <v>22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-6.455405008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267.9253375</v>
      </c>
      <c r="L6772" s="25" t="s">
        <v>21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85.04618365</v>
      </c>
      <c r="L6773" s="25" t="s">
        <v>17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60.38392467</v>
      </c>
      <c r="L6774" s="25" t="s">
        <v>21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305.0359383</v>
      </c>
      <c r="L6775" s="25" t="s">
        <v>18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-15.96406174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58.22505811</v>
      </c>
      <c r="L6776" s="25" t="s">
        <v>18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-2.774941885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330.0317627</v>
      </c>
      <c r="L6777" s="25" t="s">
        <v>18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1.031762741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66.9157859</v>
      </c>
      <c r="L6778" s="25" t="s">
        <v>18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-2.084214099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85.04618365</v>
      </c>
      <c r="L6779" s="25" t="s">
        <v>17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79.73079717</v>
      </c>
      <c r="L6780" s="25" t="s">
        <v>17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79.73079717</v>
      </c>
      <c r="L6781" s="25" t="s">
        <v>17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106.3077296</v>
      </c>
      <c r="L6782" s="25" t="s">
        <v>17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79.73079717</v>
      </c>
      <c r="L6783" s="25" t="s">
        <v>17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72.12783679</v>
      </c>
      <c r="L6784" s="25" t="s">
        <v>18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-5.872163209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149.8621089</v>
      </c>
      <c r="L6785" s="25" t="s">
        <v>18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-6.137891146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489.2493562</v>
      </c>
      <c r="L6786" s="25" t="s">
        <v>16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601.40543</v>
      </c>
      <c r="L6787" s="25" t="s">
        <v>16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137.2898382</v>
      </c>
      <c r="L6788" s="25" t="s">
        <v>18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-8.710161837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82.79600486</v>
      </c>
      <c r="L6789" s="25" t="s">
        <v>18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-3.203995142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110.534974</v>
      </c>
      <c r="L6790" s="25" t="s">
        <v>21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79.83544423</v>
      </c>
      <c r="L6791" s="25" t="s">
        <v>18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-4.164555775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80.70780175</v>
      </c>
      <c r="L6792" s="25" t="s">
        <v>18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-3.292198246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323.1765275</v>
      </c>
      <c r="L6793" s="25" t="s">
        <v>18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-13.82347251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78.55794257</v>
      </c>
      <c r="L6794" s="25" t="s">
        <v>18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-6.442057434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238.5669055</v>
      </c>
      <c r="L6795" s="25" t="s">
        <v>18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-16.43309449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70.58632133</v>
      </c>
      <c r="L6796" s="25" t="s">
        <v>18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-1.413678671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75.40751843</v>
      </c>
      <c r="L6797" s="25" t="s">
        <v>21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388.5098851</v>
      </c>
      <c r="L6798" s="25" t="s">
        <v>16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40.50988506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94.29340844</v>
      </c>
      <c r="L6799" s="25" t="s">
        <v>16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-6.706591564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186.4354869</v>
      </c>
      <c r="L6800" s="25" t="s">
        <v>18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2.435486894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184.5426323</v>
      </c>
      <c r="L6801" s="25" t="s">
        <v>18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-2.457367734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181.527185</v>
      </c>
      <c r="L6802" s="25" t="s">
        <v>18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-4.472814971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195.9731316</v>
      </c>
      <c r="L6803" s="25" t="s">
        <v>18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-16.02686843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104.636602</v>
      </c>
      <c r="L6804" s="25" t="s">
        <v>18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-6.363397977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32.37831556</v>
      </c>
      <c r="L6805" s="25" t="s">
        <v>18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-1.621684439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180.4140562</v>
      </c>
      <c r="L6806" s="25" t="s">
        <v>16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7.414056235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202.9574777</v>
      </c>
      <c r="L6807" s="25" t="s">
        <v>21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88.75055113</v>
      </c>
      <c r="L6808" s="25" t="s">
        <v>18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-6.249448871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87.41964013</v>
      </c>
      <c r="L6809" s="25" t="s">
        <v>18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-4.580359871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48.37986224</v>
      </c>
      <c r="L6810" s="25" t="s">
        <v>18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-2.620137755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107.0270196</v>
      </c>
      <c r="L6811" s="25" t="s">
        <v>18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-4.972980402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22.55380516</v>
      </c>
      <c r="L6812" s="25" t="s">
        <v>18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-1.446194837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86.33836574</v>
      </c>
      <c r="L6813" s="25" t="s">
        <v>18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-5.661634256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83.5979378</v>
      </c>
      <c r="L6814" s="25" t="s">
        <v>18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-5.402062201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41.88470313</v>
      </c>
      <c r="L6815" s="25" t="s">
        <v>18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-2.115296867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74.41541069</v>
      </c>
      <c r="L6816" s="25" t="s">
        <v>17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109.0428579</v>
      </c>
      <c r="L6817" s="25" t="s">
        <v>21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43.17848378</v>
      </c>
      <c r="L6818" s="25" t="s">
        <v>18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-2.821516223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45.8103837</v>
      </c>
      <c r="L6819" s="25" t="s">
        <v>18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-2.189616299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475.2448179</v>
      </c>
      <c r="L6820" s="25" t="s">
        <v>18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-32.75518211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361.7121364</v>
      </c>
      <c r="L6821" s="25" t="s">
        <v>18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-5.287863559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133.8138313</v>
      </c>
      <c r="L6822" s="25" t="s">
        <v>18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-7.18616872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19.85534149</v>
      </c>
      <c r="L6823" s="25" t="s">
        <v>18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-1.144658512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142.1322607</v>
      </c>
      <c r="L6824" s="25" t="s">
        <v>18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-10.86773927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255.5582494</v>
      </c>
      <c r="L6825" s="25" t="s">
        <v>21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49.71727979</v>
      </c>
      <c r="L6826" s="25" t="s">
        <v>18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-3.282720213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277.4348883</v>
      </c>
      <c r="L6827" s="25" t="s">
        <v>18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-10.56511168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143.5237276</v>
      </c>
      <c r="L6828" s="25" t="s">
        <v>16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4.523727599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125.0263765</v>
      </c>
      <c r="L6829" s="25" t="s">
        <v>16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3.026376499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104.0459587</v>
      </c>
      <c r="L6830" s="25" t="s">
        <v>16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2.045958739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114.2465429</v>
      </c>
      <c r="L6831" s="25" t="s">
        <v>16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2.246542929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126.8498112</v>
      </c>
      <c r="L6832" s="25" t="s">
        <v>21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143.489497</v>
      </c>
      <c r="L6833" s="25" t="s">
        <v>21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81.55931557</v>
      </c>
      <c r="L6834" s="25" t="s">
        <v>21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108.5076121</v>
      </c>
      <c r="L6835" s="25" t="s">
        <v>18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-8.492387863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128.431761</v>
      </c>
      <c r="L6836" s="25" t="s">
        <v>18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-2.568238998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108.1268865</v>
      </c>
      <c r="L6837" s="25" t="s">
        <v>18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-8.873113464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115.1163996</v>
      </c>
      <c r="L6838" s="25" t="s">
        <v>18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-7.883600356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87.43033356</v>
      </c>
      <c r="L6839" s="25" t="s">
        <v>18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-5.569666436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112.7697575</v>
      </c>
      <c r="L6840" s="25" t="s">
        <v>18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1.769757531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75.58164871</v>
      </c>
      <c r="L6841" s="25" t="s">
        <v>16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2.581648713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114.0991554</v>
      </c>
      <c r="L6842" s="25" t="s">
        <v>18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-5.900844626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74.75844887</v>
      </c>
      <c r="L6843" s="25" t="s">
        <v>21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669.4467546</v>
      </c>
      <c r="L6844" s="25" t="s">
        <v>21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29.62245532</v>
      </c>
      <c r="L6845" s="25" t="s">
        <v>18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-1.377544684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120.4372008</v>
      </c>
      <c r="L6846" s="25" t="s">
        <v>21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178.7055366</v>
      </c>
      <c r="L6847" s="25" t="s">
        <v>16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8.705536584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294.1717264</v>
      </c>
      <c r="L6848" s="25" t="s">
        <v>16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16.17172636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74.41541069</v>
      </c>
      <c r="L6849" s="25" t="s">
        <v>17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103.3696295</v>
      </c>
      <c r="L6850" s="25" t="s">
        <v>18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-5.630370542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658.7305469</v>
      </c>
      <c r="L6851" s="25" t="s">
        <v>16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-45.26945315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159.4615943</v>
      </c>
      <c r="L6852" s="25" t="s">
        <v>17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170.0923673</v>
      </c>
      <c r="L6853" s="25" t="s">
        <v>17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170.0923673</v>
      </c>
      <c r="L6854" s="25" t="s">
        <v>17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152.3629928</v>
      </c>
      <c r="L6855" s="25" t="s">
        <v>16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-12.6370072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74.41541069</v>
      </c>
      <c r="L6856" s="25" t="s">
        <v>17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159.4615943</v>
      </c>
      <c r="L6857" s="25" t="s">
        <v>17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116.9385025</v>
      </c>
      <c r="L6858" s="25" t="s">
        <v>17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302.6735583</v>
      </c>
      <c r="L6859" s="25" t="s">
        <v>16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116.9385025</v>
      </c>
      <c r="L6860" s="25" t="s">
        <v>17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106.3077296</v>
      </c>
      <c r="L6861" s="25" t="s">
        <v>17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216.2362115</v>
      </c>
      <c r="L6862" s="25" t="s">
        <v>16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-17.76378853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216.2139265</v>
      </c>
      <c r="L6863" s="25" t="s">
        <v>16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-17.78607351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106.2626656</v>
      </c>
      <c r="L6864" s="25" t="s">
        <v>16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-8.737334401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95.6769566</v>
      </c>
      <c r="L6865" s="25" t="s">
        <v>17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307.1202508</v>
      </c>
      <c r="L6866" s="25" t="s">
        <v>16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-24.87974923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101.0819472</v>
      </c>
      <c r="L6867" s="25" t="s">
        <v>17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101.0819472</v>
      </c>
      <c r="L6868" s="25" t="s">
        <v>17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116.9385025</v>
      </c>
      <c r="L6869" s="25" t="s">
        <v>17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106.3077296</v>
      </c>
      <c r="L6870" s="25" t="s">
        <v>17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303.4742632</v>
      </c>
      <c r="L6871" s="25" t="s">
        <v>16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-24.52573677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184.148646</v>
      </c>
      <c r="L6872" s="25" t="s">
        <v>16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-14.85135398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303.3515922</v>
      </c>
      <c r="L6873" s="25" t="s">
        <v>16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-24.6484078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16.8469912</v>
      </c>
      <c r="L6874" s="25" t="s">
        <v>17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163.8012295</v>
      </c>
      <c r="L6875" s="25" t="s">
        <v>18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-11.1987705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148.2441638</v>
      </c>
      <c r="L6876" s="25" t="s">
        <v>16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-11.75583615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84.23495601</v>
      </c>
      <c r="L6877" s="25" t="s">
        <v>17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154.7203237</v>
      </c>
      <c r="L6878" s="25" t="s">
        <v>17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87.60435425</v>
      </c>
      <c r="L6879" s="25" t="s">
        <v>17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84.23495601</v>
      </c>
      <c r="L6880" s="25" t="s">
        <v>17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84.23495601</v>
      </c>
      <c r="L6881" s="25" t="s">
        <v>17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106.3077296</v>
      </c>
      <c r="L6882" s="25" t="s">
        <v>17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106.3077296</v>
      </c>
      <c r="L6883" s="25" t="s">
        <v>17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74.41541069</v>
      </c>
      <c r="L6884" s="25" t="s">
        <v>17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100.9923431</v>
      </c>
      <c r="L6885" s="25" t="s">
        <v>17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100.9923431</v>
      </c>
      <c r="L6886" s="25" t="s">
        <v>17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464.5492571</v>
      </c>
      <c r="L6887" s="25" t="s">
        <v>21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121.0755231</v>
      </c>
      <c r="L6888" s="25" t="s">
        <v>16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-9.924476892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205.8455055</v>
      </c>
      <c r="L6889" s="25" t="s">
        <v>18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-10.15449446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309.4311857</v>
      </c>
      <c r="L6890" s="25" t="s">
        <v>18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-16.56881431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237.0785757</v>
      </c>
      <c r="L6891" s="25" t="s">
        <v>18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-13.92142427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155.3355513</v>
      </c>
      <c r="L6892" s="25" t="s">
        <v>18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3.335551294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138.5194681</v>
      </c>
      <c r="L6893" s="25" t="s">
        <v>18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-5.480531903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181.7475125</v>
      </c>
      <c r="L6894" s="25" t="s">
        <v>16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-11.25248752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33.6939824</v>
      </c>
      <c r="L6895" s="25" t="s">
        <v>17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61.83868746</v>
      </c>
      <c r="L6896" s="25" t="s">
        <v>18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-1.161312542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71.38464726</v>
      </c>
      <c r="L6897" s="25" t="s">
        <v>21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44.11566818</v>
      </c>
      <c r="L6898" s="25" t="s">
        <v>16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-3.884331818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110.5327235</v>
      </c>
      <c r="L6899" s="25" t="s">
        <v>21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16.8469912</v>
      </c>
      <c r="L6900" s="25" t="s">
        <v>17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22.04623315</v>
      </c>
      <c r="L6901" s="25" t="s">
        <v>16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-1.953766855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84.05849549</v>
      </c>
      <c r="L6902" s="25" t="s">
        <v>16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-6.941504507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93.30977772</v>
      </c>
      <c r="L6903" s="25" t="s">
        <v>18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-5.690222277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122.818598</v>
      </c>
      <c r="L6904" s="25" t="s">
        <v>18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-7.181402023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77.29657792</v>
      </c>
      <c r="L6905" s="25" t="s">
        <v>18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-5.70342208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174.5635509</v>
      </c>
      <c r="L6906" s="25" t="s">
        <v>21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9.563550943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250.496146</v>
      </c>
      <c r="L6907" s="25" t="s">
        <v>18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-14.50385395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101.684599</v>
      </c>
      <c r="L6908" s="25" t="s">
        <v>16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-8.315400954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176.591605</v>
      </c>
      <c r="L6909" s="25" t="s">
        <v>16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-14.40839503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247.4142183</v>
      </c>
      <c r="L6910" s="25" t="s">
        <v>21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131.9355448</v>
      </c>
      <c r="L6911" s="25" t="s">
        <v>16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-11.06445516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68.29207783</v>
      </c>
      <c r="L6912" s="25" t="s">
        <v>16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-5.707922173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51.67969697</v>
      </c>
      <c r="L6913" s="25" t="s">
        <v>18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-4.320303026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292.6177806</v>
      </c>
      <c r="L6914" s="25" t="s">
        <v>16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-14.38221942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32.37935124</v>
      </c>
      <c r="L6915" s="25" t="s">
        <v>16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75.81104072</v>
      </c>
      <c r="L6916" s="25" t="s">
        <v>16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-6.188959276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359.8313502</v>
      </c>
      <c r="L6917" s="25" t="s">
        <v>16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-25.16864984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234.8649477</v>
      </c>
      <c r="L6918" s="25" t="s">
        <v>16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-19.13505228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208.8047855</v>
      </c>
      <c r="L6919" s="25" t="s">
        <v>21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141.6689258</v>
      </c>
      <c r="L6920" s="25" t="s">
        <v>16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-11.3310742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70.37111498</v>
      </c>
      <c r="L6921" s="25" t="s">
        <v>18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-3.628885019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174.8645874</v>
      </c>
      <c r="L6922" s="25" t="s">
        <v>16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-11.13541261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84.94900856</v>
      </c>
      <c r="L6923" s="25" t="s">
        <v>16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-7.050991439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486.9805115</v>
      </c>
      <c r="L6924" s="25" t="s">
        <v>21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126.4767288</v>
      </c>
      <c r="L6925" s="25" t="s">
        <v>16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291.4082763</v>
      </c>
      <c r="L6926" s="25" t="s">
        <v>21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151.9440674</v>
      </c>
      <c r="L6927" s="25" t="s">
        <v>16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-12.05593263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114.9522829</v>
      </c>
      <c r="L6928" s="25" t="s">
        <v>18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-6.04771712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353.4269056</v>
      </c>
      <c r="L6929" s="25" t="s">
        <v>16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308.9011312</v>
      </c>
      <c r="L6930" s="25" t="s">
        <v>18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-20.09886883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577.8906941</v>
      </c>
      <c r="L6931" s="25" t="s">
        <v>21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453.5560861</v>
      </c>
      <c r="L6932" s="25" t="s">
        <v>16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181.4388386</v>
      </c>
      <c r="L6933" s="25" t="s">
        <v>18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-3.561161367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175.8617635</v>
      </c>
      <c r="L6934" s="25" t="s">
        <v>18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-6.138236498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180.697464</v>
      </c>
      <c r="L6935" s="25" t="s">
        <v>18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-13.30253602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243.2280061</v>
      </c>
      <c r="L6936" s="25" t="s">
        <v>16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-19.77199391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237.4647711</v>
      </c>
      <c r="L6937" s="25" t="s">
        <v>16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1.956946498</v>
      </c>
      <c r="L6938" s="25" t="s">
        <v>21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171.6814487</v>
      </c>
      <c r="L6939" s="25" t="s">
        <v>18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-3.318551339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169.6442438</v>
      </c>
      <c r="L6940" s="25" t="s">
        <v>22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10.64424384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222.0253295</v>
      </c>
      <c r="L6941" s="25" t="s">
        <v>18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-12.97467051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324.0619726</v>
      </c>
      <c r="L6942" s="25" t="s">
        <v>16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18.06197264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180.3020659</v>
      </c>
      <c r="L6943" s="25" t="s">
        <v>16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10.30206586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215.9878667</v>
      </c>
      <c r="L6944" s="25" t="s">
        <v>18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-14.01213332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148.6197146</v>
      </c>
      <c r="L6945" s="25" t="s">
        <v>18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-5.380285429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172.2424263</v>
      </c>
      <c r="L6946" s="25" t="s">
        <v>16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-13.75757369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201.9020607</v>
      </c>
      <c r="L6947" s="25" t="s">
        <v>16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-16.09793928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235.4613238</v>
      </c>
      <c r="L6948" s="25" t="s">
        <v>16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-18.53867622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158.3198538</v>
      </c>
      <c r="L6949" s="25" t="s">
        <v>18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-12.68014624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343.1459804</v>
      </c>
      <c r="L6950" s="25" t="s">
        <v>16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21.14598042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131.179266</v>
      </c>
      <c r="L6951" s="25" t="s">
        <v>18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-7.820734045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134.9261124</v>
      </c>
      <c r="L6952" s="25" t="s">
        <v>18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-8.073887627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128.6200952</v>
      </c>
      <c r="L6953" s="25" t="s">
        <v>16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-10.37990479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193.1923285</v>
      </c>
      <c r="L6954" s="25" t="s">
        <v>16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-15.80767153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122.0900901</v>
      </c>
      <c r="L6955" s="25" t="s">
        <v>16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-9.90990991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181.2541841</v>
      </c>
      <c r="L6956" s="25" t="s">
        <v>16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11.25418409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357.3886388</v>
      </c>
      <c r="L6957" s="25" t="s">
        <v>18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-28.61136122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153.8793374</v>
      </c>
      <c r="L6958" s="25" t="s">
        <v>21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121.2375585</v>
      </c>
      <c r="L6959" s="25" t="s">
        <v>16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-9.762441497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123.5874013</v>
      </c>
      <c r="L6960" s="25" t="s">
        <v>16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-10.41259875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67.17474822</v>
      </c>
      <c r="L6961" s="25" t="s">
        <v>18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0.17474822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328.6728746</v>
      </c>
      <c r="L6962" s="25" t="s">
        <v>16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22.67287455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203.976322</v>
      </c>
      <c r="L6963" s="25" t="s">
        <v>16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168.7078318</v>
      </c>
      <c r="L6964" s="25" t="s">
        <v>16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-13.29216818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297.9922467</v>
      </c>
      <c r="L6965" s="25" t="s">
        <v>16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-24.00775334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182.7366567</v>
      </c>
      <c r="L6966" s="25" t="s">
        <v>22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11.73665673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149.4022907</v>
      </c>
      <c r="L6967" s="25" t="s">
        <v>18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-5.597709349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88.85794343</v>
      </c>
      <c r="L6968" s="25" t="s">
        <v>16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3.857943426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91.69711815</v>
      </c>
      <c r="L6969" s="25" t="s">
        <v>18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-5.30288185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238.5399628</v>
      </c>
      <c r="L6970" s="25" t="s">
        <v>18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-8.460037164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210.3625689</v>
      </c>
      <c r="L6971" s="25" t="s">
        <v>21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234.3528921</v>
      </c>
      <c r="L6972" s="25" t="s">
        <v>16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-18.64710795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179.4737897</v>
      </c>
      <c r="L6973" s="25" t="s">
        <v>18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-6.526210311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183.0669042</v>
      </c>
      <c r="L6974" s="25" t="s">
        <v>18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-9.933095838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142.7340728</v>
      </c>
      <c r="L6975" s="25" t="s">
        <v>16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-11.26592715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49.0648665</v>
      </c>
      <c r="L6976" s="25" t="s">
        <v>16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-3.935133502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76.3309496</v>
      </c>
      <c r="L6977" s="25" t="s">
        <v>21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26.27360805</v>
      </c>
      <c r="L6978" s="25" t="s">
        <v>18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-1.72639195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76.00541861</v>
      </c>
      <c r="L6979" s="25" t="s">
        <v>16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-5.994581391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56.29770583</v>
      </c>
      <c r="L6980" s="25" t="s">
        <v>18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-0.702294174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59.93124861</v>
      </c>
      <c r="L6981" s="25" t="s">
        <v>16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-5.068751386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50.86308808</v>
      </c>
      <c r="L6982" s="25" t="s">
        <v>21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84.271334</v>
      </c>
      <c r="L6983" s="25" t="s">
        <v>18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-1.728666001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96.7240166</v>
      </c>
      <c r="L6984" s="25" t="s">
        <v>18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-5.275983401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96.93976726</v>
      </c>
      <c r="L6985" s="25" t="s">
        <v>18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-5.060232738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154.6660467</v>
      </c>
      <c r="L6986" s="25" t="s">
        <v>18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-7.33395331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292.7621622</v>
      </c>
      <c r="L6987" s="25" t="s">
        <v>21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149.2770686</v>
      </c>
      <c r="L6988" s="25" t="s">
        <v>16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-11.72293144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35.4756739</v>
      </c>
      <c r="L6989" s="25" t="s">
        <v>16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227.0833722</v>
      </c>
      <c r="L6990" s="25" t="s">
        <v>21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349.886789</v>
      </c>
      <c r="L6991" s="25" t="s">
        <v>18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-10.11321095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335.9008762</v>
      </c>
      <c r="L6992" s="25" t="s">
        <v>18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-15.09912383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146.8048742</v>
      </c>
      <c r="L6993" s="25" t="s">
        <v>21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489.6436272</v>
      </c>
      <c r="L6994" s="25" t="s">
        <v>21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158.3986515</v>
      </c>
      <c r="L6995" s="25" t="s">
        <v>22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6.398651499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205.271619</v>
      </c>
      <c r="L6996" s="25" t="s">
        <v>21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408.6321059</v>
      </c>
      <c r="L6997" s="25" t="s">
        <v>16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-31.36789407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85.29342189</v>
      </c>
      <c r="L6998" s="25" t="s">
        <v>16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-6.706578112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85.12013973</v>
      </c>
      <c r="L6999" s="25" t="s">
        <v>18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-3.87986027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85.01426593</v>
      </c>
      <c r="L7000" s="25" t="s">
        <v>18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-6.985734069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99.06969881</v>
      </c>
      <c r="L7001" s="25" t="s">
        <v>16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-5.930301193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78.65060282</v>
      </c>
      <c r="L7002" s="25" t="s">
        <v>21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78.84874144</v>
      </c>
      <c r="L7003" s="25" t="s">
        <v>21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168.8832041</v>
      </c>
      <c r="L7004" s="25" t="s">
        <v>18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-9.116795855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182.8022565</v>
      </c>
      <c r="L7005" s="25" t="s">
        <v>18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-11.19774351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22.05370788</v>
      </c>
      <c r="L7006" s="25" t="s">
        <v>18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-0.9462921193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287.0512219</v>
      </c>
      <c r="L7007" s="25" t="s">
        <v>18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-15.9487781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80.00660117</v>
      </c>
      <c r="L7008" s="25" t="s">
        <v>18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-2.99339883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24.17366052</v>
      </c>
      <c r="L7009" s="25" t="s">
        <v>18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-0.8263394817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97.27186575</v>
      </c>
      <c r="L7010" s="25" t="s">
        <v>22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4.271865746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193.3836176</v>
      </c>
      <c r="L7011" s="25" t="s">
        <v>18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-4.616382364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196.6534197</v>
      </c>
      <c r="L7012" s="25" t="s">
        <v>18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-6.346580344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65.96522135</v>
      </c>
      <c r="L7013" s="25" t="s">
        <v>18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-4.034778647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64.721058</v>
      </c>
      <c r="L7014" s="25" t="s">
        <v>18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-0.2789419979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427.9160868</v>
      </c>
      <c r="L7015" s="25" t="s">
        <v>18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-11.08391322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19.41668463</v>
      </c>
      <c r="L7016" s="25" t="s">
        <v>21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199.2793646</v>
      </c>
      <c r="L7017" s="25" t="s">
        <v>21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11.27936464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181.6137905</v>
      </c>
      <c r="L7018" s="25" t="s">
        <v>21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115.4589252</v>
      </c>
      <c r="L7019" s="25" t="s">
        <v>21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178.8745081</v>
      </c>
      <c r="L7020" s="25" t="s">
        <v>18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-11.12549186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50.33196175</v>
      </c>
      <c r="L7021" s="25" t="s">
        <v>18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-2.668038247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128.4705972</v>
      </c>
      <c r="L7022" s="25" t="s">
        <v>21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95.73987531</v>
      </c>
      <c r="L7023" s="25" t="s">
        <v>18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-7.260124687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47.15106922</v>
      </c>
      <c r="L7024" s="25" t="s">
        <v>18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-2.848930781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216.7076392</v>
      </c>
      <c r="L7025" s="25" t="s">
        <v>22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7.707639154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65.63165954</v>
      </c>
      <c r="L7026" s="25" t="s">
        <v>21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40.80486815</v>
      </c>
      <c r="L7027" s="25" t="s">
        <v>18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-3.195131848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7.624222099</v>
      </c>
      <c r="L7028" s="25" t="s">
        <v>18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-0.3757779015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196.2231502</v>
      </c>
      <c r="L7029" s="25" t="s">
        <v>22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10.22315021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40.51449455</v>
      </c>
      <c r="L7030" s="25" t="s">
        <v>18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-2.485505452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7.462245683</v>
      </c>
      <c r="L7031" s="25" t="s">
        <v>18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-0.5377543172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175.7398388</v>
      </c>
      <c r="L7032" s="25" t="s">
        <v>16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131.5391125</v>
      </c>
      <c r="L7033" s="25" t="s">
        <v>21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7.539112505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227.8684503</v>
      </c>
      <c r="L7034" s="25" t="s">
        <v>22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8.868450278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252.2907892</v>
      </c>
      <c r="L7035" s="25" t="s">
        <v>21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10.29078921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192.5530458</v>
      </c>
      <c r="L7036" s="25" t="s">
        <v>18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-10.44695421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167.5243916</v>
      </c>
      <c r="L7037" s="25" t="s">
        <v>18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-11.47560843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37.647691</v>
      </c>
      <c r="L7038" s="25" t="s">
        <v>18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-2.352309004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177.651284</v>
      </c>
      <c r="L7039" s="25" t="s">
        <v>18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4.651283953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169.4427777</v>
      </c>
      <c r="L7040" s="25" t="s">
        <v>18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-7.557222337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235.9485894</v>
      </c>
      <c r="L7041" s="25" t="s">
        <v>18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-2.051410624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178.8999553</v>
      </c>
      <c r="L7042" s="25" t="s">
        <v>18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-13.10004469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183.24883</v>
      </c>
      <c r="L7043" s="25" t="s">
        <v>18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-14.75116998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48.6275234</v>
      </c>
      <c r="L7044" s="25" t="s">
        <v>18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-3.372476598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206.1511458</v>
      </c>
      <c r="L7045" s="25" t="s">
        <v>18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-13.84885419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64.20850665</v>
      </c>
      <c r="L7046" s="25" t="s">
        <v>18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-2.791493345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223.7145398</v>
      </c>
      <c r="L7047" s="25" t="s">
        <v>16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208.4407714</v>
      </c>
      <c r="L7048" s="25" t="s">
        <v>18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-7.55922862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213.887434</v>
      </c>
      <c r="L7049" s="25" t="s">
        <v>16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-15.11256598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71.9175254</v>
      </c>
      <c r="L7050" s="25" t="s">
        <v>18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-4.082474603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82.13076833</v>
      </c>
      <c r="L7051" s="25" t="s">
        <v>18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-4.869231667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102.4157098</v>
      </c>
      <c r="L7052" s="25" t="s">
        <v>16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1.41570984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174.10883</v>
      </c>
      <c r="L7053" s="25" t="s">
        <v>18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-2.89116998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146.3948776</v>
      </c>
      <c r="L7054" s="25" t="s">
        <v>21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196.0876382</v>
      </c>
      <c r="L7055" s="25" t="s">
        <v>18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-7.912361832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147.4118007</v>
      </c>
      <c r="L7056" s="25" t="s">
        <v>22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8.411800655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178.6563367</v>
      </c>
      <c r="L7057" s="25" t="s">
        <v>22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7.656336653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238.9729128</v>
      </c>
      <c r="L7058" s="25" t="s">
        <v>21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9.972912825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251.7143003</v>
      </c>
      <c r="L7059" s="25" t="s">
        <v>18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-21.28569973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181.5885535</v>
      </c>
      <c r="L7060" s="25" t="s">
        <v>21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275.5744339</v>
      </c>
      <c r="L7061" s="25" t="s">
        <v>18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-22.42556615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151.2829563</v>
      </c>
      <c r="L7062" s="25" t="s">
        <v>21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64.79196231</v>
      </c>
      <c r="L7063" s="25" t="s">
        <v>21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-5.208037686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283.3036633</v>
      </c>
      <c r="L7064" s="25" t="s">
        <v>21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173.3158783</v>
      </c>
      <c r="L7065" s="25" t="s">
        <v>21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131.0812266</v>
      </c>
      <c r="L7066" s="25" t="s">
        <v>22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-10.91877336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103.8745098</v>
      </c>
      <c r="L7067" s="25" t="s">
        <v>21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15.8745098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138.5068208</v>
      </c>
      <c r="L7068" s="25" t="s">
        <v>21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-11.49317918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74.41541069</v>
      </c>
      <c r="L7069" s="25" t="s">
        <v>17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74.41541069</v>
      </c>
      <c r="L7070" s="25" t="s">
        <v>17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85.98566056</v>
      </c>
      <c r="L7071" s="25" t="s">
        <v>18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-7.014339442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23.60784314</v>
      </c>
      <c r="L7072" s="25" t="s">
        <v>22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3.607843137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31.62778896</v>
      </c>
      <c r="L7073" s="25" t="s">
        <v>21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93.91189338</v>
      </c>
      <c r="L7074" s="25" t="s">
        <v>18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-5.088106618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145.0132264</v>
      </c>
      <c r="L7075" s="25" t="s">
        <v>16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-7.986773572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107.3722258</v>
      </c>
      <c r="L7076" s="25" t="s">
        <v>18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-0.6277741947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87.93223117</v>
      </c>
      <c r="L7077" s="25" t="s">
        <v>22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-7.067768829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177.7326189</v>
      </c>
      <c r="L7078" s="25" t="s">
        <v>18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-12.26738107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42.52309182</v>
      </c>
      <c r="L7079" s="25" t="s">
        <v>17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270.3098039</v>
      </c>
      <c r="L7080" s="25" t="s">
        <v>16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41.30980392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250.2431373</v>
      </c>
      <c r="L7081" s="25" t="s">
        <v>16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38.24313725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201.9592782</v>
      </c>
      <c r="L7082" s="25" t="s">
        <v>18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-6.040721814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169.4487574</v>
      </c>
      <c r="L7083" s="25" t="s">
        <v>18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-5.551242597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135.745098</v>
      </c>
      <c r="L7084" s="25" t="s">
        <v>16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20.74509804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378.0505143</v>
      </c>
      <c r="L7085" s="25" t="s">
        <v>21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284.4745098</v>
      </c>
      <c r="L7086" s="25" t="s">
        <v>16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43.4745098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252.6039216</v>
      </c>
      <c r="L7087" s="25" t="s">
        <v>16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38.60392157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204.2078431</v>
      </c>
      <c r="L7088" s="25" t="s">
        <v>16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31.20784314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418.71492</v>
      </c>
      <c r="L7089" s="25" t="s">
        <v>21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197.1254902</v>
      </c>
      <c r="L7090" s="25" t="s">
        <v>16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30.1254902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127.9271519</v>
      </c>
      <c r="L7091" s="25" t="s">
        <v>21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42.52309182</v>
      </c>
      <c r="L7092" s="25" t="s">
        <v>17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42.52309182</v>
      </c>
      <c r="L7093" s="25" t="s">
        <v>17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177.0588235</v>
      </c>
      <c r="L7094" s="25" t="s">
        <v>16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27.05882353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280.9333333</v>
      </c>
      <c r="L7095" s="25" t="s">
        <v>16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42.93333333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375.5363323</v>
      </c>
      <c r="L7096" s="25" t="s">
        <v>21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99.15294118</v>
      </c>
      <c r="L7097" s="25" t="s">
        <v>16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15.15294118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161.2123269</v>
      </c>
      <c r="L7098" s="25" t="s">
        <v>16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24.21232692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90.89019608</v>
      </c>
      <c r="L7099" s="25" t="s">
        <v>16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13.89019608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171.7250144</v>
      </c>
      <c r="L7100" s="25" t="s">
        <v>21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166.163327</v>
      </c>
      <c r="L7101" s="25" t="s">
        <v>22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6.16332704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371.8235294</v>
      </c>
      <c r="L7102" s="25" t="s">
        <v>16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56.82352941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240.8</v>
      </c>
      <c r="L7103" s="25" t="s">
        <v>16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36.8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211.2455394</v>
      </c>
      <c r="L7104" s="25" t="s">
        <v>16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32.24553941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153.4509804</v>
      </c>
      <c r="L7105" s="25" t="s">
        <v>16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23.45098039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181.7458381</v>
      </c>
      <c r="L7106" s="25" t="s">
        <v>16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27.74583811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164.0745098</v>
      </c>
      <c r="L7107" s="25" t="s">
        <v>16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25.0745098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580.2907628</v>
      </c>
      <c r="L7108" s="25" t="s">
        <v>21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396.6117647</v>
      </c>
      <c r="L7109" s="25" t="s">
        <v>16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60.61176471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344.7658302</v>
      </c>
      <c r="L7110" s="25" t="s">
        <v>21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127.3269391</v>
      </c>
      <c r="L7111" s="25" t="s">
        <v>22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4.32693909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160.5333333</v>
      </c>
      <c r="L7112" s="25" t="s">
        <v>16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24.53333333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166.7439043</v>
      </c>
      <c r="L7113" s="25" t="s">
        <v>21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102.6941176</v>
      </c>
      <c r="L7114" s="25" t="s">
        <v>16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15.69411765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329.3294118</v>
      </c>
      <c r="L7115" s="25" t="s">
        <v>16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50.32941176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321.0666667</v>
      </c>
      <c r="L7116" s="25" t="s">
        <v>16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49.06666667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164.2753713</v>
      </c>
      <c r="L7117" s="25" t="s">
        <v>21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173.2172655</v>
      </c>
      <c r="L7118" s="25" t="s">
        <v>21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240.8</v>
      </c>
      <c r="L7119" s="25" t="s">
        <v>16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36.8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301.2663523</v>
      </c>
      <c r="L7120" s="25" t="s">
        <v>21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383.627451</v>
      </c>
      <c r="L7121" s="25" t="s">
        <v>16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58.62745098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382.4470588</v>
      </c>
      <c r="L7122" s="25" t="s">
        <v>16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58.44705882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396.6117647</v>
      </c>
      <c r="L7123" s="25" t="s">
        <v>16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60.61176471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345.0243016</v>
      </c>
      <c r="L7124" s="25" t="s">
        <v>21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322.2470588</v>
      </c>
      <c r="L7125" s="25" t="s">
        <v>16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49.24705882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387.0214406</v>
      </c>
      <c r="L7126" s="25" t="s">
        <v>21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411.9568627</v>
      </c>
      <c r="L7127" s="25" t="s">
        <v>16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62.95686275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192.6800584</v>
      </c>
      <c r="L7128" s="25" t="s">
        <v>16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-2.319941615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276.2117647</v>
      </c>
      <c r="L7129" s="25" t="s">
        <v>16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42.21176471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74.41541069</v>
      </c>
      <c r="L7130" s="25" t="s">
        <v>17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74.41541069</v>
      </c>
      <c r="L7131" s="25" t="s">
        <v>17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368.2823529</v>
      </c>
      <c r="L7132" s="25" t="s">
        <v>16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56.28235294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306.9019608</v>
      </c>
      <c r="L7133" s="25" t="s">
        <v>16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46.90196078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260.0175103</v>
      </c>
      <c r="L7134" s="25" t="s">
        <v>21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193.5843137</v>
      </c>
      <c r="L7135" s="25" t="s">
        <v>16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29.58431373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144.8586867</v>
      </c>
      <c r="L7136" s="25" t="s">
        <v>21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131.0235294</v>
      </c>
      <c r="L7137" s="25" t="s">
        <v>16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20.02352941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178.691352</v>
      </c>
      <c r="L7138" s="25" t="s">
        <v>18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-9.308647966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267.9490196</v>
      </c>
      <c r="L7139" s="25" t="s">
        <v>16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40.94901961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264.4078431</v>
      </c>
      <c r="L7140" s="25" t="s">
        <v>16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40.40784314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351.7568627</v>
      </c>
      <c r="L7141" s="25" t="s">
        <v>16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53.75686275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362.3803922</v>
      </c>
      <c r="L7142" s="25" t="s">
        <v>16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55.38039216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401.3333333</v>
      </c>
      <c r="L7143" s="25" t="s">
        <v>16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61.33333333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331.6901961</v>
      </c>
      <c r="L7144" s="25" t="s">
        <v>16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50.69019608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254.9647059</v>
      </c>
      <c r="L7145" s="25" t="s">
        <v>16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38.96470588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213.7925623</v>
      </c>
      <c r="L7146" s="25" t="s">
        <v>21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237.2588235</v>
      </c>
      <c r="L7147" s="25" t="s">
        <v>16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36.25882353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280.9333333</v>
      </c>
      <c r="L7148" s="25" t="s">
        <v>16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42.93333333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321.0666667</v>
      </c>
      <c r="L7149" s="25" t="s">
        <v>16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49.06666667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330.5098039</v>
      </c>
      <c r="L7150" s="25" t="s">
        <v>16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50.50980392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178.7707771</v>
      </c>
      <c r="L7151" s="25" t="s">
        <v>18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-4.229222942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130.8002388</v>
      </c>
      <c r="L7152" s="25" t="s">
        <v>22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4.80023882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184.9829981</v>
      </c>
      <c r="L7153" s="25" t="s">
        <v>21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6.982998118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202.9642127</v>
      </c>
      <c r="L7154" s="25" t="s">
        <v>21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85.04618365</v>
      </c>
      <c r="L7155" s="25" t="s">
        <v>17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253.6774177</v>
      </c>
      <c r="L7156" s="25" t="s">
        <v>22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14.67741766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485.1411765</v>
      </c>
      <c r="L7157" s="25" t="s">
        <v>16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74.14117647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481.6</v>
      </c>
      <c r="L7158" s="25" t="s">
        <v>16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73.6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480.4196078</v>
      </c>
      <c r="L7159" s="25" t="s">
        <v>16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73.41960784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224.4555124</v>
      </c>
      <c r="L7160" s="25" t="s">
        <v>18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-7.544487604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364.1657231</v>
      </c>
      <c r="L7161" s="25" t="s">
        <v>21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280.9333333</v>
      </c>
      <c r="L7162" s="25" t="s">
        <v>16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42.93333333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298.6392157</v>
      </c>
      <c r="L7163" s="25" t="s">
        <v>16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45.63921569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275.0313725</v>
      </c>
      <c r="L7164" s="25" t="s">
        <v>16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42.03137255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73.13555464</v>
      </c>
      <c r="L7165" s="25" t="s">
        <v>21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-5.86444536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70.61418677</v>
      </c>
      <c r="L7166" s="25" t="s">
        <v>21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-5.385813228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94.73917077</v>
      </c>
      <c r="L7167" s="25" t="s">
        <v>21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278.6530283</v>
      </c>
      <c r="L7168" s="25" t="s">
        <v>21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357.9254458</v>
      </c>
      <c r="L7169" s="25" t="s">
        <v>21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294.0145589</v>
      </c>
      <c r="L7170" s="25" t="s">
        <v>16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44.01455889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254.9647059</v>
      </c>
      <c r="L7171" s="25" t="s">
        <v>16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38.96470588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218.372549</v>
      </c>
      <c r="L7172" s="25" t="s">
        <v>16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33.37254902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247.1539568</v>
      </c>
      <c r="L7173" s="25" t="s">
        <v>21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167.6156863</v>
      </c>
      <c r="L7174" s="25" t="s">
        <v>16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25.61568627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451.0697904</v>
      </c>
      <c r="L7175" s="25" t="s">
        <v>21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276.2117647</v>
      </c>
      <c r="L7176" s="25" t="s">
        <v>16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42.21176471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290.3764706</v>
      </c>
      <c r="L7177" s="25" t="s">
        <v>16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44.37647059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314.6617744</v>
      </c>
      <c r="L7178" s="25" t="s">
        <v>21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484.7958285</v>
      </c>
      <c r="L7179" s="25" t="s">
        <v>21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243.1607843</v>
      </c>
      <c r="L7180" s="25" t="s">
        <v>16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37.16078431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121.3834938</v>
      </c>
      <c r="L7181" s="25" t="s">
        <v>18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-7.616506212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147.258448</v>
      </c>
      <c r="L7182" s="25" t="s">
        <v>18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-10.74155202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181.7726523</v>
      </c>
      <c r="L7183" s="25" t="s">
        <v>16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-11.22734774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235.1650505</v>
      </c>
      <c r="L7184" s="25" t="s">
        <v>16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-13.83494954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89.21876418</v>
      </c>
      <c r="L7185" s="25" t="s">
        <v>18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-2.781235821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561.0175606</v>
      </c>
      <c r="L7186" s="25" t="s">
        <v>21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14.48740161</v>
      </c>
      <c r="L7187" s="25" t="s">
        <v>21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501.5627732</v>
      </c>
      <c r="L7188" s="25" t="s">
        <v>21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401.4805471</v>
      </c>
      <c r="L7189" s="25" t="s">
        <v>16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40.4805471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322.8558931</v>
      </c>
      <c r="L7190" s="25" t="s">
        <v>16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32.8558931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301.3149912</v>
      </c>
      <c r="L7191" s="25" t="s">
        <v>21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178.8073452</v>
      </c>
      <c r="L7192" s="25" t="s">
        <v>18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-3.192654783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285.64383</v>
      </c>
      <c r="L7193" s="25" t="s">
        <v>21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313.227759</v>
      </c>
      <c r="L7194" s="25" t="s">
        <v>16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30.22775895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509.5073186</v>
      </c>
      <c r="L7195" s="25" t="s">
        <v>21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220.2983894</v>
      </c>
      <c r="L7196" s="25" t="s">
        <v>18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-17.70161057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329.3294118</v>
      </c>
      <c r="L7197" s="25" t="s">
        <v>16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50.32941176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307.7701358</v>
      </c>
      <c r="L7198" s="25" t="s">
        <v>16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32.77013584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416.6791193</v>
      </c>
      <c r="L7199" s="25" t="s">
        <v>21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460.6053764</v>
      </c>
      <c r="L7200" s="25" t="s">
        <v>21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450.7861704</v>
      </c>
      <c r="L7201" s="25" t="s">
        <v>16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45.78617037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359.0130733</v>
      </c>
      <c r="L7202" s="25" t="s">
        <v>16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36.01307326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471.5967325</v>
      </c>
      <c r="L7203" s="25" t="s">
        <v>16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48.59673253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354.9249594</v>
      </c>
      <c r="L7204" s="25" t="s">
        <v>21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303.7456957</v>
      </c>
      <c r="L7205" s="25" t="s">
        <v>21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385.0308111</v>
      </c>
      <c r="L7206" s="25" t="s">
        <v>21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313.3660685</v>
      </c>
      <c r="L7207" s="25" t="s">
        <v>16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30.36606848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444.5330382</v>
      </c>
      <c r="L7208" s="25" t="s">
        <v>21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368.7072177</v>
      </c>
      <c r="L7209" s="25" t="s">
        <v>16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35.70721769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327.8568954</v>
      </c>
      <c r="L7210" s="25" t="s">
        <v>16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32.85689543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425.8281538</v>
      </c>
      <c r="L7211" s="25" t="s">
        <v>21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171.1568627</v>
      </c>
      <c r="L7212" s="25" t="s">
        <v>16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26.15686275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218.801692</v>
      </c>
      <c r="L7213" s="25" t="s">
        <v>16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20.80169203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729.7022033</v>
      </c>
      <c r="L7214" s="25" t="s">
        <v>16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74.70220326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402.184568</v>
      </c>
      <c r="L7215" s="25" t="s">
        <v>16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37.18456803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238.2973218</v>
      </c>
      <c r="L7216" s="25" t="s">
        <v>16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25.2973218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284.8975392</v>
      </c>
      <c r="L7217" s="25" t="s">
        <v>21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222.8629474</v>
      </c>
      <c r="L7218" s="25" t="s">
        <v>16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23.86294736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317.4706257</v>
      </c>
      <c r="L7219" s="25" t="s">
        <v>21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197.8532444</v>
      </c>
      <c r="L7220" s="25" t="s">
        <v>18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-9.146755627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405.282316</v>
      </c>
      <c r="L7221" s="25" t="s">
        <v>16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41.28231596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479.3772965</v>
      </c>
      <c r="L7222" s="25" t="s">
        <v>16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47.37729649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356.9800904</v>
      </c>
      <c r="L7223" s="25" t="s">
        <v>16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35.98009039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421.5021947</v>
      </c>
      <c r="L7224" s="25" t="s">
        <v>16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43.50219469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660.8025756</v>
      </c>
      <c r="L7225" s="25" t="s">
        <v>21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160.082806</v>
      </c>
      <c r="L7226" s="25" t="s">
        <v>21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698.9243337</v>
      </c>
      <c r="L7227" s="25" t="s">
        <v>16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65.92433373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432.5972871</v>
      </c>
      <c r="L7228" s="25" t="s">
        <v>16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43.59728706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372.937424</v>
      </c>
      <c r="L7229" s="25" t="s">
        <v>16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35.93742401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469.428086</v>
      </c>
      <c r="L7230" s="25" t="s">
        <v>16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47.42808602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116.9385025</v>
      </c>
      <c r="L7231" s="25" t="s">
        <v>17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86.25659495</v>
      </c>
      <c r="L7232" s="25" t="s">
        <v>17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116.9385025</v>
      </c>
      <c r="L7233" s="25" t="s">
        <v>17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168.469912</v>
      </c>
      <c r="L7234" s="25" t="s">
        <v>17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116.9385025</v>
      </c>
      <c r="L7235" s="25" t="s">
        <v>17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142.854777</v>
      </c>
      <c r="L7236" s="25" t="s">
        <v>18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-9.145222964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182.5719289</v>
      </c>
      <c r="L7237" s="25" t="s">
        <v>18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-7.428071091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113.6430453</v>
      </c>
      <c r="L7238" s="25" t="s">
        <v>18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-6.356954653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167.251792</v>
      </c>
      <c r="L7239" s="25" t="s">
        <v>18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-12.748208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228.3460864</v>
      </c>
      <c r="L7240" s="25" t="s">
        <v>16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65.24603596</v>
      </c>
      <c r="L7241" s="25" t="s">
        <v>16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6.246035956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151.1081167</v>
      </c>
      <c r="L7242" s="25" t="s">
        <v>18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-5.891883314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184.7561787</v>
      </c>
      <c r="L7243" s="25" t="s">
        <v>18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5.75617869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35.71359965</v>
      </c>
      <c r="L7244" s="25" t="s">
        <v>18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-2.286400346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62.64727292</v>
      </c>
      <c r="L7245" s="25" t="s">
        <v>21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19.76210197</v>
      </c>
      <c r="L7246" s="25" t="s">
        <v>21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38.34548885</v>
      </c>
      <c r="L7247" s="25" t="s">
        <v>16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106.3077296</v>
      </c>
      <c r="L7248" s="25" t="s">
        <v>17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86.39337041</v>
      </c>
      <c r="L7249" s="25" t="s">
        <v>18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-5.606629588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55.47482717</v>
      </c>
      <c r="L7250" s="25" t="s">
        <v>21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81.11153413</v>
      </c>
      <c r="L7251" s="25" t="s">
        <v>21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73.33716515</v>
      </c>
      <c r="L7252" s="25" t="s">
        <v>16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1.337165146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104.535057</v>
      </c>
      <c r="L7253" s="25" t="s">
        <v>21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102.9417647</v>
      </c>
      <c r="L7254" s="25" t="s">
        <v>18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-2.058235256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29.5390885</v>
      </c>
      <c r="L7255" s="25" t="s">
        <v>18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-1.460911498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38.17169237</v>
      </c>
      <c r="L7256" s="25" t="s">
        <v>18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-2.828307625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293.0791859</v>
      </c>
      <c r="L7257" s="25" t="s">
        <v>16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-19.92081406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138.9054042</v>
      </c>
      <c r="L7258" s="25" t="s">
        <v>18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-7.094595764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136.7911537</v>
      </c>
      <c r="L7259" s="25" t="s">
        <v>18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-10.20884633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203.436217</v>
      </c>
      <c r="L7260" s="25" t="s">
        <v>18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-9.563783002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209.337369</v>
      </c>
      <c r="L7261" s="25" t="s">
        <v>16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102.2811272</v>
      </c>
      <c r="L7262" s="25" t="s">
        <v>18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-5.718872816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208.7362393</v>
      </c>
      <c r="L7263" s="25" t="s">
        <v>18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-12.26376073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197.9585957</v>
      </c>
      <c r="L7264" s="25" t="s">
        <v>22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14.95859566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275.6342159</v>
      </c>
      <c r="L7265" s="25" t="s">
        <v>21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28.63421595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295.6591599</v>
      </c>
      <c r="L7266" s="25" t="s">
        <v>21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32.65915993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197.5971062</v>
      </c>
      <c r="L7267" s="25" t="s">
        <v>21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14.59710622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175.5131598</v>
      </c>
      <c r="L7268" s="25" t="s">
        <v>21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12.51315978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357.1277112</v>
      </c>
      <c r="L7269" s="25" t="s">
        <v>18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-22.87228881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431.8977298</v>
      </c>
      <c r="L7270" s="25" t="s">
        <v>18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-10.10227018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90.78090593</v>
      </c>
      <c r="L7271" s="25" t="s">
        <v>18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-3.219094068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36.62585119</v>
      </c>
      <c r="L7272" s="25" t="s">
        <v>18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-2.37414881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66.90852265</v>
      </c>
      <c r="L7273" s="25" t="s">
        <v>18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-2.091477347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70.96891809</v>
      </c>
      <c r="L7274" s="25" t="s">
        <v>18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-2.031081907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52.9162043</v>
      </c>
      <c r="L7275" s="25" t="s">
        <v>18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-3.083795696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264.9929188</v>
      </c>
      <c r="L7276" s="25" t="s">
        <v>18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-20.00708116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329.5291695</v>
      </c>
      <c r="L7277" s="25" t="s">
        <v>21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169.9549208</v>
      </c>
      <c r="L7278" s="25" t="s">
        <v>18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-13.04507922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52.54734729</v>
      </c>
      <c r="L7279" s="25" t="s">
        <v>18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-2.452652712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52.85190662</v>
      </c>
      <c r="L7280" s="25" t="s">
        <v>18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-2.148093384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77.49492237</v>
      </c>
      <c r="L7281" s="25" t="s">
        <v>21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68.54848447</v>
      </c>
      <c r="L7282" s="25" t="s">
        <v>18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-2.451515528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289.1825907</v>
      </c>
      <c r="L7283" s="25" t="s">
        <v>21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87.15516974</v>
      </c>
      <c r="L7284" s="25" t="s">
        <v>21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398.579382</v>
      </c>
      <c r="L7285" s="25" t="s">
        <v>21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224.908845</v>
      </c>
      <c r="L7286" s="25" t="s">
        <v>18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-7.091154954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373.869869</v>
      </c>
      <c r="L7287" s="25" t="s">
        <v>21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377.4375204</v>
      </c>
      <c r="L7288" s="25" t="s">
        <v>21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402.5662482</v>
      </c>
      <c r="L7289" s="25" t="s">
        <v>21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238.6672091</v>
      </c>
      <c r="L7290" s="25" t="s">
        <v>21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217.7202904</v>
      </c>
      <c r="L7291" s="25" t="s">
        <v>21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3.311984724</v>
      </c>
      <c r="L7292" s="25" t="s">
        <v>21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400.6447408</v>
      </c>
      <c r="L7293" s="25" t="s">
        <v>21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427.8563649</v>
      </c>
      <c r="L7294" s="25" t="s">
        <v>21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101.7786884</v>
      </c>
      <c r="L7295" s="25" t="s">
        <v>18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-5.221311557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100.7822037</v>
      </c>
      <c r="L7296" s="25" t="s">
        <v>18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-4.217796322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220.1061341</v>
      </c>
      <c r="L7297" s="25" t="s">
        <v>18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-0.8938658964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244.0638433</v>
      </c>
      <c r="L7298" s="25" t="s">
        <v>18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-1.936156703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92.74490676</v>
      </c>
      <c r="L7299" s="25" t="s">
        <v>18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-7.255093237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327.1130504</v>
      </c>
      <c r="L7300" s="25" t="s">
        <v>18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-7.88694958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288.692777</v>
      </c>
      <c r="L7301" s="25" t="s">
        <v>18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-17.30722301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42.64363291</v>
      </c>
      <c r="L7302" s="25" t="s">
        <v>18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-3.356367086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37.60639304</v>
      </c>
      <c r="L7303" s="25" t="s">
        <v>18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-1.393606959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67.8817688</v>
      </c>
      <c r="L7304" s="25" t="s">
        <v>18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-2.118231199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64.39951646</v>
      </c>
      <c r="L7305" s="25" t="s">
        <v>18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-4.600483538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553.890696</v>
      </c>
      <c r="L7306" s="25" t="s">
        <v>18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-20.10930402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71.23559872</v>
      </c>
      <c r="L7307" s="25" t="s">
        <v>18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-5.764401278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287.2785729</v>
      </c>
      <c r="L7308" s="25" t="s">
        <v>18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-5.721427064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135.6135034</v>
      </c>
      <c r="L7309" s="25" t="s">
        <v>18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-5.386496612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214.3033838</v>
      </c>
      <c r="L7310" s="25" t="s">
        <v>22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23.30338381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166.7537017</v>
      </c>
      <c r="L7311" s="25" t="s">
        <v>22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17.75370167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454.4509804</v>
      </c>
      <c r="L7312" s="25" t="s">
        <v>21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69.45098039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564.5630845</v>
      </c>
      <c r="L7313" s="25" t="s">
        <v>21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251.6834439</v>
      </c>
      <c r="L7314" s="25" t="s">
        <v>21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24.68344386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222.2374188</v>
      </c>
      <c r="L7315" s="25" t="s">
        <v>21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230.8957422</v>
      </c>
      <c r="L7316" s="25" t="s">
        <v>21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21.89574223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165.7886298</v>
      </c>
      <c r="L7317" s="25" t="s">
        <v>21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233.559727</v>
      </c>
      <c r="L7318" s="25" t="s">
        <v>21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28.55972698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83.31994576</v>
      </c>
      <c r="L7319" s="25" t="s">
        <v>21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280.0662696</v>
      </c>
      <c r="L7320" s="25" t="s">
        <v>21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319.2505064</v>
      </c>
      <c r="L7321" s="25" t="s">
        <v>21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263.3049949</v>
      </c>
      <c r="L7322" s="25" t="s">
        <v>21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95.07106936</v>
      </c>
      <c r="L7323" s="25" t="s">
        <v>21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271.3365203</v>
      </c>
      <c r="L7324" s="25" t="s">
        <v>16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41.3365203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424.9411765</v>
      </c>
      <c r="L7325" s="25" t="s">
        <v>16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64.94117647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437.062169</v>
      </c>
      <c r="L7326" s="25" t="s">
        <v>16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42.06216899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220.3812592</v>
      </c>
      <c r="L7327" s="25" t="s">
        <v>18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3.381259203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475.3952266</v>
      </c>
      <c r="L7328" s="25" t="s">
        <v>21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298.6592676</v>
      </c>
      <c r="L7329" s="25" t="s">
        <v>21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674.416545</v>
      </c>
      <c r="L7330" s="25" t="s">
        <v>21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530.0975549</v>
      </c>
      <c r="L7331" s="25" t="s">
        <v>21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410.6187511</v>
      </c>
      <c r="L7332" s="25" t="s">
        <v>21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424.8967498</v>
      </c>
      <c r="L7333" s="25" t="s">
        <v>21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475.6628854</v>
      </c>
      <c r="L7334" s="25" t="s">
        <v>21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398.2425695</v>
      </c>
      <c r="L7335" s="25" t="s">
        <v>21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390.86578</v>
      </c>
      <c r="L7336" s="25" t="s">
        <v>21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389.9858906</v>
      </c>
      <c r="L7337" s="25" t="s">
        <v>21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234.9279486</v>
      </c>
      <c r="L7338" s="25" t="s">
        <v>21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204.315097</v>
      </c>
      <c r="L7339" s="25" t="s">
        <v>21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166.1192297</v>
      </c>
      <c r="L7340" s="25" t="s">
        <v>16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25.11922969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144.9645346</v>
      </c>
      <c r="L7341" s="25" t="s">
        <v>21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134.8504628</v>
      </c>
      <c r="L7342" s="25" t="s">
        <v>21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358.8392157</v>
      </c>
      <c r="L7343" s="25" t="s">
        <v>16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54.83921569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179.5463187</v>
      </c>
      <c r="L7344" s="25" t="s">
        <v>16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-14.45368135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331.3410228</v>
      </c>
      <c r="L7345" s="25" t="s">
        <v>18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-4.658977181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48.46537876</v>
      </c>
      <c r="L7346" s="25" t="s">
        <v>18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-3.534621245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70.71954757</v>
      </c>
      <c r="L7347" s="25" t="s">
        <v>18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-5.28045243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59.01960784</v>
      </c>
      <c r="L7348" s="25" t="s">
        <v>16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9.019607843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74.41541069</v>
      </c>
      <c r="L7349" s="25" t="s">
        <v>17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74.41541069</v>
      </c>
      <c r="L7350" s="25" t="s">
        <v>17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74.41541069</v>
      </c>
      <c r="L7351" s="25" t="s">
        <v>17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74.41541069</v>
      </c>
      <c r="L7352" s="25" t="s">
        <v>17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85.17266671</v>
      </c>
      <c r="L7353" s="25" t="s">
        <v>18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-4.827333285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88.19452762</v>
      </c>
      <c r="L7354" s="25" t="s">
        <v>18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0.1945276154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97.53236535</v>
      </c>
      <c r="L7355" s="25" t="s">
        <v>18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-3.467634654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93.79185201</v>
      </c>
      <c r="L7356" s="25" t="s">
        <v>18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-6.208147989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73.034715</v>
      </c>
      <c r="L7357" s="25" t="s">
        <v>18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-3.965285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70.15569866</v>
      </c>
      <c r="L7358" s="25" t="s">
        <v>16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-5.844301339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282.6761335</v>
      </c>
      <c r="L7359" s="25" t="s">
        <v>21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128.8886418</v>
      </c>
      <c r="L7360" s="25" t="s">
        <v>21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39.83657544</v>
      </c>
      <c r="L7361" s="25" t="s">
        <v>16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275.6952215</v>
      </c>
      <c r="L7362" s="25" t="s">
        <v>18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-21.30477851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89.98528068</v>
      </c>
      <c r="L7363" s="25" t="s">
        <v>18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-4.01471932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97.92795897</v>
      </c>
      <c r="L7364" s="25" t="s">
        <v>16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86.07382161</v>
      </c>
      <c r="L7365" s="25" t="s">
        <v>18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-6.926178386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13.28300509</v>
      </c>
      <c r="L7366" s="25" t="s">
        <v>18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-0.7169949139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81.36377307</v>
      </c>
      <c r="L7367" s="25" t="s">
        <v>18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-5.636226934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16.25812547</v>
      </c>
      <c r="L7368" s="25" t="s">
        <v>18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-0.7418745327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233.3533444</v>
      </c>
      <c r="L7369" s="25" t="s">
        <v>16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-18.64665559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55.25015311</v>
      </c>
      <c r="L7370" s="25" t="s">
        <v>18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-2.749846892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16.30427938</v>
      </c>
      <c r="L7371" s="25" t="s">
        <v>18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-0.6957206198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62.79613067</v>
      </c>
      <c r="L7372" s="25" t="s">
        <v>18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-1.203869325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15.45275437</v>
      </c>
      <c r="L7373" s="25" t="s">
        <v>18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-0.5472456299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79.69984142</v>
      </c>
      <c r="L7374" s="25" t="s">
        <v>18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-3.300158584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13.25516842</v>
      </c>
      <c r="L7375" s="25" t="s">
        <v>18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-0.7448315756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70.34061178</v>
      </c>
      <c r="L7376" s="25" t="s">
        <v>18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-5.659388221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15.75558113</v>
      </c>
      <c r="L7377" s="25" t="s">
        <v>18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-1.244418868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279.7357962</v>
      </c>
      <c r="L7378" s="25" t="s">
        <v>18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-17.26420383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87.41318963</v>
      </c>
      <c r="L7379" s="25" t="s">
        <v>18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-4.586810365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100.2363826</v>
      </c>
      <c r="L7380" s="25" t="s">
        <v>16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248.3290512</v>
      </c>
      <c r="L7381" s="25" t="s">
        <v>18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0.3290511608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231.2353483</v>
      </c>
      <c r="L7382" s="25" t="s">
        <v>18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-10.76465169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225.004846</v>
      </c>
      <c r="L7383" s="25" t="s">
        <v>16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-17.99515397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91.16339787</v>
      </c>
      <c r="L7384" s="25" t="s">
        <v>18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-2.836602134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13.12658242</v>
      </c>
      <c r="L7385" s="25" t="s">
        <v>18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-0.8734175759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56.37154958</v>
      </c>
      <c r="L7386" s="25" t="s">
        <v>18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-2.62845042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244.4650532</v>
      </c>
      <c r="L7387" s="25" t="s">
        <v>18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-3.534946811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66.78144657</v>
      </c>
      <c r="L7388" s="25" t="s">
        <v>18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-2.218553432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17.9878176</v>
      </c>
      <c r="L7389" s="25" t="s">
        <v>18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-1.012182395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46.81976337</v>
      </c>
      <c r="L7390" s="25" t="s">
        <v>16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-3.180236631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74.41541069</v>
      </c>
      <c r="L7391" s="25" t="s">
        <v>17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74.41541069</v>
      </c>
      <c r="L7392" s="25" t="s">
        <v>17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74.41541069</v>
      </c>
      <c r="L7393" s="25" t="s">
        <v>17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74.41541069</v>
      </c>
      <c r="L7394" s="25" t="s">
        <v>17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80.68448273</v>
      </c>
      <c r="L7395" s="25" t="s">
        <v>18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-3.31551727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53.70160748</v>
      </c>
      <c r="L7396" s="25" t="s">
        <v>18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-3.298392518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136.8121754</v>
      </c>
      <c r="L7397" s="25" t="s">
        <v>18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-6.187824631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96.88582022</v>
      </c>
      <c r="L7398" s="25" t="s">
        <v>18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-8.114179778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170.8610155</v>
      </c>
      <c r="L7399" s="25" t="s">
        <v>18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-7.138984462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90.8836477</v>
      </c>
      <c r="L7400" s="25" t="s">
        <v>18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-7.116352302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143.7192438</v>
      </c>
      <c r="L7401" s="25" t="s">
        <v>18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-7.280756161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111.6925281</v>
      </c>
      <c r="L7402" s="25" t="s">
        <v>18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-5.307471904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129.4117308</v>
      </c>
      <c r="L7403" s="25" t="s">
        <v>18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-7.588269176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125.1594889</v>
      </c>
      <c r="L7404" s="25" t="s">
        <v>18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-4.840511143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46.13696371</v>
      </c>
      <c r="L7405" s="25" t="s">
        <v>18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-2.863036292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136.3006462</v>
      </c>
      <c r="L7406" s="25" t="s">
        <v>18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-9.699353792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403.6941176</v>
      </c>
      <c r="L7407" s="25" t="s">
        <v>16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61.69411765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214.8313725</v>
      </c>
      <c r="L7408" s="25" t="s">
        <v>16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32.83137255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270.3098039</v>
      </c>
      <c r="L7409" s="25" t="s">
        <v>16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41.30980392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278.572549</v>
      </c>
      <c r="L7410" s="25" t="s">
        <v>16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42.57254902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325.7882353</v>
      </c>
      <c r="L7411" s="25" t="s">
        <v>16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49.78823529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410.7764706</v>
      </c>
      <c r="L7412" s="25" t="s">
        <v>16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62.77647059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436.2282702</v>
      </c>
      <c r="L7413" s="25" t="s">
        <v>16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43.22827025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74.41541069</v>
      </c>
      <c r="L7414" s="25" t="s">
        <v>17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227.8156863</v>
      </c>
      <c r="L7415" s="25" t="s">
        <v>16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34.81568627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211.2901961</v>
      </c>
      <c r="L7416" s="25" t="s">
        <v>16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32.29019608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380.0862745</v>
      </c>
      <c r="L7417" s="25" t="s">
        <v>16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58.08627451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239.6196078</v>
      </c>
      <c r="L7418" s="25" t="s">
        <v>16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36.61960784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408.4156863</v>
      </c>
      <c r="L7419" s="25" t="s">
        <v>16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62.41568627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271.2181038</v>
      </c>
      <c r="L7420" s="25" t="s">
        <v>21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48.3938805</v>
      </c>
      <c r="L7421" s="25" t="s">
        <v>18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0.3938805019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77.2240944</v>
      </c>
      <c r="L7422" s="25" t="s">
        <v>18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-3.775905599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228.3168961</v>
      </c>
      <c r="L7423" s="25" t="s">
        <v>21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235.4505269</v>
      </c>
      <c r="L7424" s="25" t="s">
        <v>21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159.9640499</v>
      </c>
      <c r="L7425" s="25" t="s">
        <v>18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-9.035950121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493.5482981</v>
      </c>
      <c r="L7426" s="25" t="s">
        <v>21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346.8525937</v>
      </c>
      <c r="L7427" s="25" t="s">
        <v>21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3.597169561</v>
      </c>
      <c r="L7428" s="25" t="s">
        <v>21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5.485380335</v>
      </c>
      <c r="L7429" s="25" t="s">
        <v>21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231.914009</v>
      </c>
      <c r="L7430" s="25" t="s">
        <v>21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3.740032047</v>
      </c>
      <c r="L7431" s="25" t="s">
        <v>21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15.29063915</v>
      </c>
      <c r="L7432" s="25" t="s">
        <v>21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364.3115735</v>
      </c>
      <c r="L7433" s="25" t="s">
        <v>16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55.31157346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259.6862745</v>
      </c>
      <c r="L7434" s="25" t="s">
        <v>16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39.68627451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108.1591657</v>
      </c>
      <c r="L7435" s="25" t="s">
        <v>17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-8.840834336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345.854902</v>
      </c>
      <c r="L7436" s="25" t="s">
        <v>16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52.85490196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433.206154</v>
      </c>
      <c r="L7437" s="25" t="s">
        <v>21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508.3059036</v>
      </c>
      <c r="L7438" s="25" t="s">
        <v>21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542.83927</v>
      </c>
      <c r="L7439" s="25" t="s">
        <v>21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109.0558774</v>
      </c>
      <c r="L7440" s="25" t="s">
        <v>18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-3.944122611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118.8272936</v>
      </c>
      <c r="L7441" s="25" t="s">
        <v>18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-4.172706425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305.0336881</v>
      </c>
      <c r="L7442" s="25" t="s">
        <v>21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414.4010563</v>
      </c>
      <c r="L7443" s="25" t="s">
        <v>21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93.56614685</v>
      </c>
      <c r="L7444" s="25" t="s">
        <v>18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-5.433853154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483.4633458</v>
      </c>
      <c r="L7445" s="25" t="s">
        <v>21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330.1612249</v>
      </c>
      <c r="L7446" s="25" t="s">
        <v>21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303.5242478</v>
      </c>
      <c r="L7447" s="25" t="s">
        <v>21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196.3959416</v>
      </c>
      <c r="L7448" s="25" t="s">
        <v>18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-9.604058354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221.9304668</v>
      </c>
      <c r="L7449" s="25" t="s">
        <v>18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-13.06953316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92.48687092</v>
      </c>
      <c r="L7450" s="25" t="s">
        <v>18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-6.513129081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112.8665413</v>
      </c>
      <c r="L7451" s="25" t="s">
        <v>18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-0.1334586695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105.3166686</v>
      </c>
      <c r="L7452" s="25" t="s">
        <v>21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118.742985</v>
      </c>
      <c r="L7453" s="25" t="s">
        <v>21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85.71947723</v>
      </c>
      <c r="L7454" s="25" t="s">
        <v>18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-5.280522771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106.822658</v>
      </c>
      <c r="L7455" s="25" t="s">
        <v>18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-1.177342003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90.4437159</v>
      </c>
      <c r="L7456" s="25" t="s">
        <v>18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-0.5562840959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191.4638478</v>
      </c>
      <c r="L7457" s="25" t="s">
        <v>18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-14.53615221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151.4274211</v>
      </c>
      <c r="L7458" s="25" t="s">
        <v>21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101.9228847</v>
      </c>
      <c r="L7459" s="25" t="s">
        <v>21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195.7508622</v>
      </c>
      <c r="L7460" s="25" t="s">
        <v>21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767.8424542</v>
      </c>
      <c r="L7461" s="25" t="s">
        <v>21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227.4910694</v>
      </c>
      <c r="L7462" s="25" t="s">
        <v>21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1.132117809</v>
      </c>
      <c r="L7463" s="25" t="s">
        <v>21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155.1867668</v>
      </c>
      <c r="L7464" s="25" t="s">
        <v>21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551.7265453</v>
      </c>
      <c r="L7465" s="25" t="s">
        <v>21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383.3929692</v>
      </c>
      <c r="L7466" s="25" t="s">
        <v>18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-12.60703075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159.1360513</v>
      </c>
      <c r="L7467" s="25" t="s">
        <v>21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257.4365834</v>
      </c>
      <c r="L7468" s="25" t="s">
        <v>21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1.169855069</v>
      </c>
      <c r="L7469" s="25" t="s">
        <v>21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174.6027672</v>
      </c>
      <c r="L7470" s="25" t="s">
        <v>21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59.36264977</v>
      </c>
      <c r="L7471" s="25" t="s">
        <v>21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83.49526006</v>
      </c>
      <c r="L7472" s="25" t="s">
        <v>18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-5.504739943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55.36293793</v>
      </c>
      <c r="L7473" s="25" t="s">
        <v>18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-3.637062067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83.7109146</v>
      </c>
      <c r="L7474" s="25" t="s">
        <v>18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-3.289085398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46.34299919</v>
      </c>
      <c r="L7475" s="25" t="s">
        <v>21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217.0175947</v>
      </c>
      <c r="L7476" s="25" t="s">
        <v>18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-17.98240528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74.41541069</v>
      </c>
      <c r="L7477" s="25" t="s">
        <v>17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74.41541069</v>
      </c>
      <c r="L7478" s="25" t="s">
        <v>17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74.41541069</v>
      </c>
      <c r="L7479" s="25" t="s">
        <v>17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74.41541069</v>
      </c>
      <c r="L7480" s="25" t="s">
        <v>17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74.41541069</v>
      </c>
      <c r="L7481" s="25" t="s">
        <v>17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74.41541069</v>
      </c>
      <c r="L7482" s="25" t="s">
        <v>17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74.41541069</v>
      </c>
      <c r="L7483" s="25" t="s">
        <v>17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74.41541069</v>
      </c>
      <c r="L7484" s="25" t="s">
        <v>17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74.41541069</v>
      </c>
      <c r="L7485" s="25" t="s">
        <v>17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1.205413795</v>
      </c>
      <c r="L7486" s="25" t="s">
        <v>21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296.5457288</v>
      </c>
      <c r="L7487" s="25" t="s">
        <v>21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276.0955007</v>
      </c>
      <c r="L7488" s="25" t="s">
        <v>21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72.68267263</v>
      </c>
      <c r="L7489" s="25" t="s">
        <v>18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1.682672628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284.2051395</v>
      </c>
      <c r="L7490" s="25" t="s">
        <v>22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29.20513947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240.6991761</v>
      </c>
      <c r="L7491" s="25" t="s">
        <v>21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25.69917609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193.6531546</v>
      </c>
      <c r="L7492" s="25" t="s">
        <v>21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28.87822222</v>
      </c>
      <c r="L7493" s="25" t="s">
        <v>21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-2.121777778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256.5149459</v>
      </c>
      <c r="L7494" s="25" t="s">
        <v>16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35.51494585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198.5371745</v>
      </c>
      <c r="L7495" s="25" t="s">
        <v>21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5.263673931</v>
      </c>
      <c r="L7496" s="25" t="s">
        <v>21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2.943506303</v>
      </c>
      <c r="L7497" s="25" t="s">
        <v>21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71.02903234</v>
      </c>
      <c r="L7498" s="25" t="s">
        <v>18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-1.970967656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57.84918385</v>
      </c>
      <c r="L7499" s="25" t="s">
        <v>18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-3.150816151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205.757002</v>
      </c>
      <c r="L7500" s="25" t="s">
        <v>18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-15.24299795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196.486886</v>
      </c>
      <c r="L7501" s="25" t="s">
        <v>18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-7.513114008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176.3899908</v>
      </c>
      <c r="L7502" s="25" t="s">
        <v>21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-13.61000924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158.6677924</v>
      </c>
      <c r="L7503" s="25" t="s">
        <v>21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3.419265334</v>
      </c>
      <c r="L7504" s="25" t="s">
        <v>21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74.41541069</v>
      </c>
      <c r="L7505" s="25" t="s">
        <v>17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129.0592921</v>
      </c>
      <c r="L7506" s="25" t="s">
        <v>18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-2.940707936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222.1215066</v>
      </c>
      <c r="L7507" s="25" t="s">
        <v>16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26.12150661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159.8043573</v>
      </c>
      <c r="L7508" s="25" t="s">
        <v>21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550.7323271</v>
      </c>
      <c r="L7509" s="25" t="s">
        <v>21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269.7513803</v>
      </c>
      <c r="L7510" s="25" t="s">
        <v>21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336.4117647</v>
      </c>
      <c r="L7511" s="25" t="s">
        <v>21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51.41176471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405.7972091</v>
      </c>
      <c r="L7512" s="25" t="s">
        <v>21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29.30270355</v>
      </c>
      <c r="L7513" s="25" t="s">
        <v>21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235.9138448</v>
      </c>
      <c r="L7514" s="25" t="s">
        <v>21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159.2585714</v>
      </c>
      <c r="L7515" s="25" t="s">
        <v>21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161.7078641</v>
      </c>
      <c r="L7516" s="25" t="s">
        <v>21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70.36625054</v>
      </c>
      <c r="L7517" s="25" t="s">
        <v>18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-3.633749465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272.5526572</v>
      </c>
      <c r="L7518" s="25" t="s">
        <v>18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-12.44734282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152.9343661</v>
      </c>
      <c r="L7519" s="25" t="s">
        <v>18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-2.065633852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130.705918</v>
      </c>
      <c r="L7520" s="25" t="s">
        <v>18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-1.294081968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197.3823397</v>
      </c>
      <c r="L7521" s="25" t="s">
        <v>18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-16.61766026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183.1454773</v>
      </c>
      <c r="L7522" s="25" t="s">
        <v>18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-10.85452274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101.5932879</v>
      </c>
      <c r="L7523" s="25" t="s">
        <v>18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1.593287931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37.85432277</v>
      </c>
      <c r="L7524" s="25" t="s">
        <v>18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-0.1456772303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328.7505695</v>
      </c>
      <c r="L7525" s="25" t="s">
        <v>18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-20.24943052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204.5064678</v>
      </c>
      <c r="L7526" s="25" t="s">
        <v>18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-6.493532157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285.7673775</v>
      </c>
      <c r="L7527" s="25" t="s">
        <v>18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-7.23262248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195.1592782</v>
      </c>
      <c r="L7528" s="25" t="s">
        <v>21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19.1592782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376.545098</v>
      </c>
      <c r="L7529" s="25" t="s">
        <v>22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57.54509804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360.0196078</v>
      </c>
      <c r="L7530" s="25" t="s">
        <v>21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55.01960784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347.0352941</v>
      </c>
      <c r="L7531" s="25" t="s">
        <v>21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53.03529412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238.954664</v>
      </c>
      <c r="L7532" s="25" t="s">
        <v>21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25.95466403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346.6203367</v>
      </c>
      <c r="L7533" s="25" t="s">
        <v>21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74.02966603</v>
      </c>
      <c r="L7534" s="25" t="s">
        <v>16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127.6294617</v>
      </c>
      <c r="L7535" s="25" t="s">
        <v>16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117.8316434</v>
      </c>
      <c r="L7536" s="25" t="s">
        <v>18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-7.168356562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113.3755099</v>
      </c>
      <c r="L7537" s="25" t="s">
        <v>18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-7.62449008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81.78655924</v>
      </c>
      <c r="L7538" s="25" t="s">
        <v>18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0.7865592377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80.85160399</v>
      </c>
      <c r="L7539" s="25" t="s">
        <v>18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-5.148396006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41.2642193</v>
      </c>
      <c r="L7540" s="25" t="s">
        <v>18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-1.7357807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525.8335384</v>
      </c>
      <c r="L7541" s="25" t="s">
        <v>18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-16.1664616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383.2082038</v>
      </c>
      <c r="L7542" s="25" t="s">
        <v>16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-18.7917962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33.71904812</v>
      </c>
      <c r="L7543" s="25" t="s">
        <v>18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-2.280951876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81.3347223</v>
      </c>
      <c r="L7544" s="25" t="s">
        <v>18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-5.6652777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31.47466235</v>
      </c>
      <c r="L7545" s="25" t="s">
        <v>18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-2.525337651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135.5214567</v>
      </c>
      <c r="L7546" s="25" t="s">
        <v>18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-8.478543308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29.45823183</v>
      </c>
      <c r="L7547" s="25" t="s">
        <v>18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-1.541768174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85.84772327</v>
      </c>
      <c r="L7548" s="25" t="s">
        <v>18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-5.152276733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28.21700904</v>
      </c>
      <c r="L7549" s="25" t="s">
        <v>18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-1.782990959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34.2272717</v>
      </c>
      <c r="L7550" s="25" t="s">
        <v>18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-0.7727283038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145.3818724</v>
      </c>
      <c r="L7551" s="25" t="s">
        <v>18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-6.61812758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52.38514369</v>
      </c>
      <c r="L7552" s="25" t="s">
        <v>16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-1.614856307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113.044934</v>
      </c>
      <c r="L7553" s="25" t="s">
        <v>18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-5.955065952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122.9972339</v>
      </c>
      <c r="L7554" s="25" t="s">
        <v>18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-7.002766102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145.1561473</v>
      </c>
      <c r="L7555" s="25" t="s">
        <v>18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-9.843852717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152.2822776</v>
      </c>
      <c r="L7556" s="25" t="s">
        <v>18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-6.717722393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201.196157</v>
      </c>
      <c r="L7557" s="25" t="s">
        <v>16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585.11762</v>
      </c>
      <c r="L7558" s="25" t="s">
        <v>21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215.6781081</v>
      </c>
      <c r="L7559" s="25" t="s">
        <v>18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-6.321891904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95.18039576</v>
      </c>
      <c r="L7560" s="25" t="s">
        <v>18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-6.819604244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234.0209656</v>
      </c>
      <c r="L7561" s="25" t="s">
        <v>18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-9.979034448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76.99135736</v>
      </c>
      <c r="L7562" s="25" t="s">
        <v>18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-1.008642641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237.57597</v>
      </c>
      <c r="L7563" s="25" t="s">
        <v>18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-13.42402997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149.3122529</v>
      </c>
      <c r="L7564" s="25" t="s">
        <v>18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0.3122529444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53.51097503</v>
      </c>
      <c r="L7565" s="25" t="s">
        <v>18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-2.489024969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156.4751253</v>
      </c>
      <c r="L7566" s="25" t="s">
        <v>18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-3.524874691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57.15419545</v>
      </c>
      <c r="L7567" s="25" t="s">
        <v>18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1.154195454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151.4229811</v>
      </c>
      <c r="L7568" s="25" t="s">
        <v>18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1.422981088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59.70264091</v>
      </c>
      <c r="L7569" s="25" t="s">
        <v>18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-1.297359086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118.5953773</v>
      </c>
      <c r="L7570" s="25" t="s">
        <v>18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-1.40462274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28.40244061</v>
      </c>
      <c r="L7571" s="25" t="s">
        <v>18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-1.597559385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101.6207409</v>
      </c>
      <c r="L7572" s="25" t="s">
        <v>18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-1.379259142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27.92917272</v>
      </c>
      <c r="L7573" s="25" t="s">
        <v>18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-2.070827276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85.91430651</v>
      </c>
      <c r="L7574" s="25" t="s">
        <v>18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-4.085693492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22.72487697</v>
      </c>
      <c r="L7575" s="25" t="s">
        <v>18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-0.2751230277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279.3179271</v>
      </c>
      <c r="L7576" s="25" t="s">
        <v>18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2.317927055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103.4662883</v>
      </c>
      <c r="L7577" s="25" t="s">
        <v>18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2.466288306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194.4479618</v>
      </c>
      <c r="L7578" s="25" t="s">
        <v>18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-6.552038233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54.10550107</v>
      </c>
      <c r="L7579" s="25" t="s">
        <v>18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-2.894498935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195.2053723</v>
      </c>
      <c r="L7580" s="25" t="s">
        <v>18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-15.79462773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201.2534988</v>
      </c>
      <c r="L7581" s="25" t="s">
        <v>18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-11.74650115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20.66000802</v>
      </c>
      <c r="L7582" s="25" t="s">
        <v>21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189.1189424</v>
      </c>
      <c r="L7583" s="25" t="s">
        <v>18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0.1189424146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185.7833724</v>
      </c>
      <c r="L7584" s="25" t="s">
        <v>18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-13.21662765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393.2346296</v>
      </c>
      <c r="L7585" s="25" t="s">
        <v>18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-18.7653704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103.985875</v>
      </c>
      <c r="L7586" s="25" t="s">
        <v>18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-6.014125003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283.9013161</v>
      </c>
      <c r="L7587" s="25" t="s">
        <v>21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223.0781421</v>
      </c>
      <c r="L7588" s="25" t="s">
        <v>22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9.078142131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188.412107</v>
      </c>
      <c r="L7589" s="25" t="s">
        <v>21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323.072496</v>
      </c>
      <c r="L7590" s="25" t="s">
        <v>18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-4.92750396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149.5779438</v>
      </c>
      <c r="L7591" s="25" t="s">
        <v>18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-6.422056215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216.3668512</v>
      </c>
      <c r="L7592" s="25" t="s">
        <v>18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-17.63314883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196.7893442</v>
      </c>
      <c r="L7593" s="25" t="s">
        <v>18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-8.210655768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275.3116681</v>
      </c>
      <c r="L7594" s="25" t="s">
        <v>18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-9.688331928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108.069719</v>
      </c>
      <c r="L7595" s="25" t="s">
        <v>18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-7.930281024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102.3893435</v>
      </c>
      <c r="L7596" s="25" t="s">
        <v>16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-5.610656518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123.8307696</v>
      </c>
      <c r="L7597" s="25" t="s">
        <v>18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-4.169230447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115.7429341</v>
      </c>
      <c r="L7598" s="25" t="s">
        <v>18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-6.257065865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108.1458381</v>
      </c>
      <c r="L7599" s="25" t="s">
        <v>18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-6.85416189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133.9052221</v>
      </c>
      <c r="L7600" s="25" t="s">
        <v>18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-9.094777874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164.7994967</v>
      </c>
      <c r="L7601" s="25" t="s">
        <v>18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-9.200503272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99.02181604</v>
      </c>
      <c r="L7602" s="25" t="s">
        <v>18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-5.97818396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124.6192657</v>
      </c>
      <c r="L7603" s="25" t="s">
        <v>21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113.495283</v>
      </c>
      <c r="L7604" s="25" t="s">
        <v>21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527.6643157</v>
      </c>
      <c r="L7605" s="25" t="s">
        <v>21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648.0143879</v>
      </c>
      <c r="L7606" s="25" t="s">
        <v>21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1140.405062</v>
      </c>
      <c r="L7607" s="25" t="s">
        <v>21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241.5889042</v>
      </c>
      <c r="L7608" s="25" t="s">
        <v>18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-2.411095796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261.6951868</v>
      </c>
      <c r="L7609" s="25" t="s">
        <v>18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-19.30481323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181.5930334</v>
      </c>
      <c r="L7610" s="25" t="s">
        <v>18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-13.40696658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187.0644872</v>
      </c>
      <c r="L7611" s="25" t="s">
        <v>18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-13.9355128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231.3617228</v>
      </c>
      <c r="L7612" s="25" t="s">
        <v>18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-18.63827725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271.9826966</v>
      </c>
      <c r="L7613" s="25" t="s">
        <v>18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-15.01730339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483.6806143</v>
      </c>
      <c r="L7614" s="25" t="s">
        <v>18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-22.31938574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134.8752857</v>
      </c>
      <c r="L7615" s="25" t="s">
        <v>21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184.0673746</v>
      </c>
      <c r="L7616" s="25" t="s">
        <v>18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-10.93262538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102.5430084</v>
      </c>
      <c r="L7617" s="25" t="s">
        <v>18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-6.456991639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143.785423</v>
      </c>
      <c r="L7618" s="25" t="s">
        <v>16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-8.214577018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113.3176471</v>
      </c>
      <c r="L7619" s="25" t="s">
        <v>22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17.31764706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304.5411765</v>
      </c>
      <c r="L7620" s="25" t="s">
        <v>22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46.54117647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275.6782946</v>
      </c>
      <c r="L7621" s="25" t="s">
        <v>21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355.8283619</v>
      </c>
      <c r="L7622" s="25" t="s">
        <v>21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74.41541069</v>
      </c>
      <c r="L7623" s="25" t="s">
        <v>17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244.3666298</v>
      </c>
      <c r="L7624" s="25" t="s">
        <v>21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330.0006834</v>
      </c>
      <c r="L7625" s="25" t="s">
        <v>21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394.7033407</v>
      </c>
      <c r="L7626" s="25" t="s">
        <v>21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170.0825185</v>
      </c>
      <c r="L7627" s="25" t="s">
        <v>21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23.08251846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415.7632435</v>
      </c>
      <c r="L7628" s="25" t="s">
        <v>21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401.8138885</v>
      </c>
      <c r="L7629" s="25" t="s">
        <v>21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213.9783678</v>
      </c>
      <c r="L7630" s="25" t="s">
        <v>21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491.1538635</v>
      </c>
      <c r="L7631" s="25" t="s">
        <v>21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367.8312066</v>
      </c>
      <c r="L7632" s="25" t="s">
        <v>21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368.3653977</v>
      </c>
      <c r="L7633" s="25" t="s">
        <v>21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292.4533607</v>
      </c>
      <c r="L7634" s="25" t="s">
        <v>21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383.1543617</v>
      </c>
      <c r="L7635" s="25" t="s">
        <v>21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232.6518301</v>
      </c>
      <c r="L7636" s="25" t="s">
        <v>21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390.8885196</v>
      </c>
      <c r="L7637" s="25" t="s">
        <v>21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217.9708656</v>
      </c>
      <c r="L7638" s="25" t="s">
        <v>21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208.2439427</v>
      </c>
      <c r="L7639" s="25" t="s">
        <v>21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220.7022078</v>
      </c>
      <c r="L7640" s="25" t="s">
        <v>21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648.8422799</v>
      </c>
      <c r="L7641" s="25" t="s">
        <v>21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557.8766526</v>
      </c>
      <c r="L7642" s="25" t="s">
        <v>21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317.1434404</v>
      </c>
      <c r="L7643" s="25" t="s">
        <v>21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303.2774265</v>
      </c>
      <c r="L7644" s="25" t="s">
        <v>21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290.6724511</v>
      </c>
      <c r="L7645" s="25" t="s">
        <v>21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292.8613563</v>
      </c>
      <c r="L7646" s="25" t="s">
        <v>21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312.0856404</v>
      </c>
      <c r="L7647" s="25" t="s">
        <v>21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273.8534645</v>
      </c>
      <c r="L7648" s="25" t="s">
        <v>21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310.9868618</v>
      </c>
      <c r="L7649" s="25" t="s">
        <v>21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74.41541069</v>
      </c>
      <c r="L7650" s="25" t="s">
        <v>17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426.1769887</v>
      </c>
      <c r="L7651" s="25" t="s">
        <v>21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215.7581161</v>
      </c>
      <c r="L7652" s="25" t="s">
        <v>21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402.0798421</v>
      </c>
      <c r="L7653" s="25" t="s">
        <v>21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242.0396577</v>
      </c>
      <c r="L7654" s="25" t="s">
        <v>21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85.48857792</v>
      </c>
      <c r="L7655" s="25" t="s">
        <v>21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74.41541069</v>
      </c>
      <c r="L7656" s="25" t="s">
        <v>17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347.400261</v>
      </c>
      <c r="L7657" s="25" t="s">
        <v>21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303.8833394</v>
      </c>
      <c r="L7658" s="25" t="s">
        <v>21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437.3324438</v>
      </c>
      <c r="L7659" s="25" t="s">
        <v>21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275.1223439</v>
      </c>
      <c r="L7660" s="25" t="s">
        <v>21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158.1028189</v>
      </c>
      <c r="L7661" s="25" t="s">
        <v>21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289.261949</v>
      </c>
      <c r="L7662" s="25" t="s">
        <v>21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145.4513149</v>
      </c>
      <c r="L7663" s="25" t="s">
        <v>21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145.2052704</v>
      </c>
      <c r="L7664" s="25" t="s">
        <v>21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310.862495</v>
      </c>
      <c r="L7665" s="25" t="s">
        <v>21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309.7292004</v>
      </c>
      <c r="L7666" s="25" t="s">
        <v>21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150.4639893</v>
      </c>
      <c r="L7667" s="25" t="s">
        <v>21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136.8976886</v>
      </c>
      <c r="L7668" s="25" t="s">
        <v>21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129.1958075</v>
      </c>
      <c r="L7669" s="25" t="s">
        <v>21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201.5098634</v>
      </c>
      <c r="L7670" s="25" t="s">
        <v>21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78.1296064</v>
      </c>
      <c r="L7671" s="25" t="s">
        <v>21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99.45895309</v>
      </c>
      <c r="L7672" s="25" t="s">
        <v>21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142.7902362</v>
      </c>
      <c r="L7673" s="25" t="s">
        <v>21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175.55557</v>
      </c>
      <c r="L7674" s="25" t="s">
        <v>21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1.314065314</v>
      </c>
      <c r="L7675" s="25" t="s">
        <v>21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273.4942224</v>
      </c>
      <c r="L7676" s="25" t="s">
        <v>21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392.4403847</v>
      </c>
      <c r="L7677" s="25" t="s">
        <v>21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375.9133898</v>
      </c>
      <c r="L7678" s="25" t="s">
        <v>21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378.06495</v>
      </c>
      <c r="L7679" s="25" t="s">
        <v>21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538.3177587</v>
      </c>
      <c r="L7680" s="25" t="s">
        <v>21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268.1623618</v>
      </c>
      <c r="L7681" s="25" t="s">
        <v>21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554.8565169</v>
      </c>
      <c r="L7682" s="25" t="s">
        <v>21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357.5257413</v>
      </c>
      <c r="L7683" s="25" t="s">
        <v>21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45.09850255</v>
      </c>
      <c r="L7684" s="25" t="s">
        <v>18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-1.901497453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656.7066483</v>
      </c>
      <c r="L7685" s="25" t="s">
        <v>21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74.41541069</v>
      </c>
      <c r="L7686" s="25" t="s">
        <v>17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81.39719958</v>
      </c>
      <c r="L7687" s="25" t="s">
        <v>19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41.54671184</v>
      </c>
      <c r="L7688" s="25" t="s">
        <v>18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-2.453288158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39.09146837</v>
      </c>
      <c r="L7689" s="25" t="s">
        <v>18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-2.908531635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226.0049591</v>
      </c>
      <c r="L7690" s="25" t="s">
        <v>21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296.1433331</v>
      </c>
      <c r="L7691" s="25" t="s">
        <v>18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-18.85666694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231.1946715</v>
      </c>
      <c r="L7692" s="25" t="s">
        <v>22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10.19467151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479.5533469</v>
      </c>
      <c r="L7693" s="25" t="s">
        <v>21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317.4053943</v>
      </c>
      <c r="L7694" s="25" t="s">
        <v>22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10.40539425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222.24935</v>
      </c>
      <c r="L7695" s="25" t="s">
        <v>21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74.41541069</v>
      </c>
      <c r="L7696" s="25" t="s">
        <v>17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226.274063</v>
      </c>
      <c r="L7697" s="25" t="s">
        <v>22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7.274062984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47.12285472</v>
      </c>
      <c r="L7698" s="25" t="s">
        <v>18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-2.877145282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74.41541069</v>
      </c>
      <c r="L7699" s="25" t="s">
        <v>17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281.6890619</v>
      </c>
      <c r="L7700" s="25" t="s">
        <v>21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11.68906186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74.41541069</v>
      </c>
      <c r="L7701" s="25" t="s">
        <v>17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74.41541069</v>
      </c>
      <c r="L7702" s="25" t="s">
        <v>17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119.7926809</v>
      </c>
      <c r="L7703" s="25" t="s">
        <v>18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-6.207319107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28.29798845</v>
      </c>
      <c r="L7704" s="25" t="s">
        <v>18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-0.7020115535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111.8649183</v>
      </c>
      <c r="L7705" s="25" t="s">
        <v>18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-6.135081726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18.43992067</v>
      </c>
      <c r="L7706" s="25" t="s">
        <v>18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-1.560079327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74.41541069</v>
      </c>
      <c r="L7707" s="25" t="s">
        <v>17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142.1636028</v>
      </c>
      <c r="L7708" s="25" t="s">
        <v>18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-7.836397185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162.706783</v>
      </c>
      <c r="L7709" s="25" t="s">
        <v>18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-1.293217023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76.21910879</v>
      </c>
      <c r="L7710" s="25" t="s">
        <v>18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-0.7808912119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74.41541069</v>
      </c>
      <c r="L7711" s="25" t="s">
        <v>17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74.41541069</v>
      </c>
      <c r="L7712" s="25" t="s">
        <v>17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147.0825961</v>
      </c>
      <c r="L7713" s="25" t="s">
        <v>16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9.082596067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104.6823263</v>
      </c>
      <c r="L7714" s="25" t="s">
        <v>18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-8.317673745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184.3638461</v>
      </c>
      <c r="L7715" s="25" t="s">
        <v>18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-10.63615388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235.2528562</v>
      </c>
      <c r="L7716" s="25" t="s">
        <v>16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-11.74714379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375.4317626</v>
      </c>
      <c r="L7717" s="25" t="s">
        <v>21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268.6500399</v>
      </c>
      <c r="L7718" s="25" t="s">
        <v>18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-9.34996009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74.41541069</v>
      </c>
      <c r="L7719" s="25" t="s">
        <v>17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73.10395415</v>
      </c>
      <c r="L7720" s="25" t="s">
        <v>18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-5.896045849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197.1637243</v>
      </c>
      <c r="L7721" s="25" t="s">
        <v>18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-13.83627566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91.2660065</v>
      </c>
      <c r="L7722" s="25" t="s">
        <v>18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-5.733993495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194.9599559</v>
      </c>
      <c r="L7723" s="25" t="s">
        <v>18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-12.04004408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84.47191276</v>
      </c>
      <c r="L7724" s="25" t="s">
        <v>18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-5.528087238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185.0859993</v>
      </c>
      <c r="L7725" s="25" t="s">
        <v>18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-9.914000729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100.8356413</v>
      </c>
      <c r="L7726" s="25" t="s">
        <v>18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-0.1643586973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193.3870722</v>
      </c>
      <c r="L7727" s="25" t="s">
        <v>16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-7.612927803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106.0295307</v>
      </c>
      <c r="L7728" s="25" t="s">
        <v>18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-6.97046932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385.2756577</v>
      </c>
      <c r="L7729" s="25" t="s">
        <v>21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247.9608642</v>
      </c>
      <c r="L7730" s="25" t="s">
        <v>18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-6.039135764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107.8929465</v>
      </c>
      <c r="L7731" s="25" t="s">
        <v>18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-6.107053498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74.41541069</v>
      </c>
      <c r="L7732" s="25" t="s">
        <v>17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100.8620361</v>
      </c>
      <c r="L7733" s="25" t="s">
        <v>17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97.30101942</v>
      </c>
      <c r="L7734" s="25" t="s">
        <v>17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54.70976801</v>
      </c>
      <c r="L7735" s="25" t="s">
        <v>21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21.43602158</v>
      </c>
      <c r="L7736" s="25" t="s">
        <v>21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74.41541069</v>
      </c>
      <c r="L7737" s="25" t="s">
        <v>17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74.41541069</v>
      </c>
      <c r="L7738" s="25" t="s">
        <v>17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74.41541069</v>
      </c>
      <c r="L7739" s="25" t="s">
        <v>17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5.551100319</v>
      </c>
      <c r="L7740" s="25" t="s">
        <v>21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74.41541069</v>
      </c>
      <c r="L7741" s="25" t="s">
        <v>17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21.26154591</v>
      </c>
      <c r="L7742" s="25" t="s">
        <v>17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74.41541069</v>
      </c>
      <c r="L7743" s="25" t="s">
        <v>17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66.03651463</v>
      </c>
      <c r="L7744" s="25" t="s">
        <v>18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-1.96348537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74.41541069</v>
      </c>
      <c r="L7745" s="25" t="s">
        <v>17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128.3429727</v>
      </c>
      <c r="L7746" s="25" t="s">
        <v>16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-9.657027323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97.64300679</v>
      </c>
      <c r="L7747" s="25" t="s">
        <v>16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-7.356993211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263.0224531</v>
      </c>
      <c r="L7748" s="25" t="s">
        <v>18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-11.97754692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177.3919704</v>
      </c>
      <c r="L7749" s="25" t="s">
        <v>18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-2.608029585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44.59301862</v>
      </c>
      <c r="L7750" s="25" t="s">
        <v>21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585.7169401</v>
      </c>
      <c r="L7751" s="25" t="s">
        <v>18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-39.28305989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181.5313228</v>
      </c>
      <c r="L7752" s="25" t="s">
        <v>18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3.531322843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183.5203019</v>
      </c>
      <c r="L7753" s="25" t="s">
        <v>16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27.52030193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165.3646566</v>
      </c>
      <c r="L7754" s="25" t="s">
        <v>21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233.402631</v>
      </c>
      <c r="L7755" s="25" t="s">
        <v>21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1.366627926</v>
      </c>
      <c r="L7756" s="25" t="s">
        <v>21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479.3264019</v>
      </c>
      <c r="L7757" s="25" t="s">
        <v>21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286.2612838</v>
      </c>
      <c r="L7758" s="25" t="s">
        <v>21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394.5546748</v>
      </c>
      <c r="L7759" s="25" t="s">
        <v>16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39.55467482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441.4158801</v>
      </c>
      <c r="L7760" s="25" t="s">
        <v>16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44.41588006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213.7573099</v>
      </c>
      <c r="L7761" s="25" t="s">
        <v>16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22.75730987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362.4653602</v>
      </c>
      <c r="L7762" s="25" t="s">
        <v>21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198.4018713</v>
      </c>
      <c r="L7763" s="25" t="s">
        <v>21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159.197558</v>
      </c>
      <c r="L7764" s="25" t="s">
        <v>16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15.19755798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342.3804081</v>
      </c>
      <c r="L7765" s="25" t="s">
        <v>21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238.6229818</v>
      </c>
      <c r="L7766" s="25" t="s">
        <v>18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-12.3770182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18.45891132</v>
      </c>
      <c r="L7767" s="25" t="s">
        <v>21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192.1292859</v>
      </c>
      <c r="L7768" s="25" t="s">
        <v>18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-12.87071405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225.9840635</v>
      </c>
      <c r="L7769" s="25" t="s">
        <v>18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-10.01593646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505.5659251</v>
      </c>
      <c r="L7770" s="25" t="s">
        <v>18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-29.43407489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106.58901</v>
      </c>
      <c r="L7771" s="25" t="s">
        <v>21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349.5710292</v>
      </c>
      <c r="L7772" s="25" t="s">
        <v>21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89.54659898</v>
      </c>
      <c r="L7773" s="25" t="s">
        <v>18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-2.453401023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229.7428058</v>
      </c>
      <c r="L7774" s="25" t="s">
        <v>18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-17.25719425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159.7586718</v>
      </c>
      <c r="L7775" s="25" t="s">
        <v>18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-11.24132818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92.19489191</v>
      </c>
      <c r="L7776" s="25" t="s">
        <v>18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-5.805108087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151.3939432</v>
      </c>
      <c r="L7777" s="25" t="s">
        <v>21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114.4027743</v>
      </c>
      <c r="L7778" s="25" t="s">
        <v>18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-7.597225668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232.3905212</v>
      </c>
      <c r="L7779" s="25" t="s">
        <v>18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-1.609478767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200.1188816</v>
      </c>
      <c r="L7780" s="25" t="s">
        <v>18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-15.88111841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168.0415484</v>
      </c>
      <c r="L7781" s="25" t="s">
        <v>18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-12.95845157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280.5370916</v>
      </c>
      <c r="L7782" s="25" t="s">
        <v>21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120.0236295</v>
      </c>
      <c r="L7783" s="25" t="s">
        <v>18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-6.97637046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225.0508324</v>
      </c>
      <c r="L7784" s="25" t="s">
        <v>16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13.05083242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7.783309935</v>
      </c>
      <c r="L7785" s="25" t="s">
        <v>21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250.0255341</v>
      </c>
      <c r="L7786" s="25" t="s">
        <v>21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515.3126142</v>
      </c>
      <c r="L7787" s="25" t="s">
        <v>18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-26.68738582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358.7742782</v>
      </c>
      <c r="L7788" s="25" t="s">
        <v>21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105.2069348</v>
      </c>
      <c r="L7789" s="25" t="s">
        <v>18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-6.793065173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636.8431777</v>
      </c>
      <c r="L7790" s="25" t="s">
        <v>21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437.3621304</v>
      </c>
      <c r="L7791" s="25" t="s">
        <v>18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-21.6378696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202.0635841</v>
      </c>
      <c r="L7792" s="25" t="s">
        <v>21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187.4149323</v>
      </c>
      <c r="L7793" s="25" t="s">
        <v>21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73.97624435</v>
      </c>
      <c r="L7794" s="25" t="s">
        <v>21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279.0364842</v>
      </c>
      <c r="L7795" s="25" t="s">
        <v>16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-21.96351575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277.7850905</v>
      </c>
      <c r="L7796" s="25" t="s">
        <v>16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10.78509053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199.7751365</v>
      </c>
      <c r="L7797" s="25" t="s">
        <v>18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-13.2248635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397.5275852</v>
      </c>
      <c r="L7798" s="25" t="s">
        <v>16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-31.47241478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238.9947464</v>
      </c>
      <c r="L7799" s="25" t="s">
        <v>18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-12.00525362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113.2848151</v>
      </c>
      <c r="L7800" s="25" t="s">
        <v>18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-2.715184883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255.3690804</v>
      </c>
      <c r="L7801" s="25" t="s">
        <v>18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-14.63091962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132.0671578</v>
      </c>
      <c r="L7802" s="25" t="s">
        <v>18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-5.932842187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93.57185479</v>
      </c>
      <c r="L7803" s="25" t="s">
        <v>18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-6.428145212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25.40201161</v>
      </c>
      <c r="L7804" s="25" t="s">
        <v>18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-1.597988391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135.1807529</v>
      </c>
      <c r="L7805" s="25" t="s">
        <v>18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0.1807528515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146.1518137</v>
      </c>
      <c r="L7806" s="25" t="s">
        <v>18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-6.848186326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356.2809264</v>
      </c>
      <c r="L7807" s="25" t="s">
        <v>18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-19.71907357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127.5348793</v>
      </c>
      <c r="L7808" s="25" t="s">
        <v>18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-6.465120731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172.6493548</v>
      </c>
      <c r="L7809" s="25" t="s">
        <v>21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99.15320529</v>
      </c>
      <c r="L7810" s="25" t="s">
        <v>16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-6.846794708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267.2869471</v>
      </c>
      <c r="L7811" s="25" t="s">
        <v>22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17.28694714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215.5194212</v>
      </c>
      <c r="L7812" s="25" t="s">
        <v>22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8.519421226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140.8619608</v>
      </c>
      <c r="L7813" s="25" t="s">
        <v>18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-8.138039168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179.3322303</v>
      </c>
      <c r="L7814" s="25" t="s">
        <v>18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-13.66776969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175.116243</v>
      </c>
      <c r="L7815" s="25" t="s">
        <v>21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227.3435127</v>
      </c>
      <c r="L7816" s="25" t="s">
        <v>18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-4.656487283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162.6072349</v>
      </c>
      <c r="L7817" s="25" t="s">
        <v>18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-9.392765067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133.1818313</v>
      </c>
      <c r="L7818" s="25" t="s">
        <v>17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33.9767135</v>
      </c>
      <c r="L7819" s="25" t="s">
        <v>21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40.15683151</v>
      </c>
      <c r="L7820" s="25" t="s">
        <v>16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2.156831514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359.9231457</v>
      </c>
      <c r="L7821" s="25" t="s">
        <v>18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-3.076854318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392.9438236</v>
      </c>
      <c r="L7822" s="25" t="s">
        <v>18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-26.05617643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143.859755</v>
      </c>
      <c r="L7823" s="25" t="s">
        <v>22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21.85975501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408.8227802</v>
      </c>
      <c r="L7824" s="25" t="s">
        <v>22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18.82278021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232.4302965</v>
      </c>
      <c r="L7825" s="25" t="s">
        <v>16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-14.56970355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258.4098322</v>
      </c>
      <c r="L7826" s="25" t="s">
        <v>18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-8.590167772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222.2002397</v>
      </c>
      <c r="L7827" s="25" t="s">
        <v>21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147.718798</v>
      </c>
      <c r="L7828" s="25" t="s">
        <v>16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-12.28120199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166.8407189</v>
      </c>
      <c r="L7829" s="25" t="s">
        <v>21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-13.15928114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165.5589714</v>
      </c>
      <c r="L7830" s="25" t="s">
        <v>18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-13.44102859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185.8152357</v>
      </c>
      <c r="L7831" s="25" t="s">
        <v>16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-15.18476431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106.815728</v>
      </c>
      <c r="L7832" s="25" t="s">
        <v>18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-7.184272032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106.1918463</v>
      </c>
      <c r="L7833" s="25" t="s">
        <v>18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-0.8081537486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156.9225286</v>
      </c>
      <c r="L7834" s="25" t="s">
        <v>18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1.922528612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374.2589707</v>
      </c>
      <c r="L7835" s="25" t="s">
        <v>18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-4.741029329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108.5960784</v>
      </c>
      <c r="L7836" s="25" t="s">
        <v>22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16.59607843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422.7978799</v>
      </c>
      <c r="L7837" s="25" t="s">
        <v>18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-21.20212011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164.6000835</v>
      </c>
      <c r="L7838" s="25" t="s">
        <v>18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-10.39991652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174.6822952</v>
      </c>
      <c r="L7839" s="25" t="s">
        <v>18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-7.317704775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31.5888628</v>
      </c>
      <c r="L7840" s="25" t="s">
        <v>22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4.588862798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24.2396072</v>
      </c>
      <c r="L7841" s="25" t="s">
        <v>18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-0.7603928004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235.7049456</v>
      </c>
      <c r="L7842" s="25" t="s">
        <v>18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3.70494558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60.15718448</v>
      </c>
      <c r="L7843" s="25" t="s">
        <v>18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-2.842815522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283.2696513</v>
      </c>
      <c r="L7844" s="25" t="s">
        <v>22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-21.7303487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36.59215686</v>
      </c>
      <c r="L7845" s="25" t="s">
        <v>22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5.592156863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229.5445096</v>
      </c>
      <c r="L7846" s="25" t="s">
        <v>18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-9.455490417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121.5903496</v>
      </c>
      <c r="L7847" s="25" t="s">
        <v>18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-9.409650421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104.1011034</v>
      </c>
      <c r="L7848" s="25" t="s">
        <v>16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7.101103404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130.1384362</v>
      </c>
      <c r="L7849" s="25" t="s">
        <v>18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-9.861563809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136.8385488</v>
      </c>
      <c r="L7850" s="25" t="s">
        <v>18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-9.161451217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539.3510665</v>
      </c>
      <c r="L7851" s="25" t="s">
        <v>18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-24.64893346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381.2666667</v>
      </c>
      <c r="L7852" s="25" t="s">
        <v>22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58.26666667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634.8516777</v>
      </c>
      <c r="L7853" s="25" t="s">
        <v>18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-36.14832228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162.3018688</v>
      </c>
      <c r="L7854" s="25" t="s">
        <v>18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-13.69813123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74.41541069</v>
      </c>
      <c r="L7855" s="25" t="s">
        <v>17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204.1568713</v>
      </c>
      <c r="L7856" s="25" t="s">
        <v>18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-6.843128741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145.293759</v>
      </c>
      <c r="L7857" s="25" t="s">
        <v>22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-11.706241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229.4646776</v>
      </c>
      <c r="L7858" s="25" t="s">
        <v>18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-11.53532242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203.2438389</v>
      </c>
      <c r="L7859" s="25" t="s">
        <v>16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-11.75616111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276.9287226</v>
      </c>
      <c r="L7860" s="25" t="s">
        <v>16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231.6896251</v>
      </c>
      <c r="L7861" s="25" t="s">
        <v>18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-12.31037492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573.197725</v>
      </c>
      <c r="L7862" s="25" t="s">
        <v>18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-9.802274962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110.7683241</v>
      </c>
      <c r="L7863" s="25" t="s">
        <v>21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34.23137255</v>
      </c>
      <c r="L7864" s="25" t="s">
        <v>22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5.231372549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355.2980392</v>
      </c>
      <c r="L7865" s="25" t="s">
        <v>22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54.29803922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302.1803922</v>
      </c>
      <c r="L7866" s="25" t="s">
        <v>22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46.18039216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201.8470588</v>
      </c>
      <c r="L7867" s="25" t="s">
        <v>16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30.84705882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280.7005164</v>
      </c>
      <c r="L7868" s="25" t="s">
        <v>16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84.70503436</v>
      </c>
      <c r="L7869" s="25" t="s">
        <v>18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-6.294965637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92.86512834</v>
      </c>
      <c r="L7870" s="25" t="s">
        <v>18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-3.134871661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496.945098</v>
      </c>
      <c r="L7871" s="25" t="s">
        <v>22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75.94509804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424.9411765</v>
      </c>
      <c r="L7872" s="25" t="s">
        <v>22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64.94117647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362.3803922</v>
      </c>
      <c r="L7873" s="25" t="s">
        <v>22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55.38039216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268.3324001</v>
      </c>
      <c r="L7874" s="25" t="s">
        <v>22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-21.66759994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612.8482186</v>
      </c>
      <c r="L7875" s="25" t="s">
        <v>18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-10.15178145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179.7599041</v>
      </c>
      <c r="L7876" s="25" t="s">
        <v>18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-10.24009589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300.0005521</v>
      </c>
      <c r="L7877" s="25" t="s">
        <v>18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4.000552113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336.9759016</v>
      </c>
      <c r="L7878" s="25" t="s">
        <v>18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-14.02409838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293.6603226</v>
      </c>
      <c r="L7879" s="25" t="s">
        <v>16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-0.3396774481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261.2044078</v>
      </c>
      <c r="L7880" s="25" t="s">
        <v>16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38.20440783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142.6526092</v>
      </c>
      <c r="L7881" s="25" t="s">
        <v>21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187.2430802</v>
      </c>
      <c r="L7882" s="25" t="s">
        <v>21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74.41541069</v>
      </c>
      <c r="L7883" s="25" t="s">
        <v>17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280.1242978</v>
      </c>
      <c r="L7884" s="25" t="s">
        <v>18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-16.87570215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282.672676</v>
      </c>
      <c r="L7885" s="25" t="s">
        <v>18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-17.32732398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104.4085037</v>
      </c>
      <c r="L7886" s="25" t="s">
        <v>18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-5.591496345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60.06165844</v>
      </c>
      <c r="L7887" s="25" t="s">
        <v>21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24.17795299</v>
      </c>
      <c r="L7888" s="25" t="s">
        <v>21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213.6509804</v>
      </c>
      <c r="L7889" s="25" t="s">
        <v>22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32.65098039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74.41541069</v>
      </c>
      <c r="L7890" s="25" t="s">
        <v>17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528.0673171</v>
      </c>
      <c r="L7891" s="25" t="s">
        <v>18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-32.93268286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162.1860845</v>
      </c>
      <c r="L7892" s="25" t="s">
        <v>18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-7.813915484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209.7439172</v>
      </c>
      <c r="L7893" s="25" t="s">
        <v>18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-3.256082825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56.07916291</v>
      </c>
      <c r="L7894" s="25" t="s">
        <v>18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-0.9208370937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290.3764706</v>
      </c>
      <c r="L7895" s="25" t="s">
        <v>22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44.37647059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148.5828745</v>
      </c>
      <c r="L7896" s="25" t="s">
        <v>18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-5.417125466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277.3921569</v>
      </c>
      <c r="L7897" s="25" t="s">
        <v>16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42.39215686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62.71698346</v>
      </c>
      <c r="L7898" s="25" t="s">
        <v>21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280.3741149</v>
      </c>
      <c r="L7899" s="25" t="s">
        <v>16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13.37411485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132.5650706</v>
      </c>
      <c r="L7900" s="25" t="s">
        <v>21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251.2141845</v>
      </c>
      <c r="L7901" s="25" t="s">
        <v>21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257.0388144</v>
      </c>
      <c r="L7902" s="25" t="s">
        <v>21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378.9058824</v>
      </c>
      <c r="L7903" s="25" t="s">
        <v>22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57.90588235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28.8484688</v>
      </c>
      <c r="L7904" s="25" t="s">
        <v>21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191.267952</v>
      </c>
      <c r="L7905" s="25" t="s">
        <v>18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-10.73204801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169.9764706</v>
      </c>
      <c r="L7906" s="25" t="s">
        <v>22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25.97647059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254.9647059</v>
      </c>
      <c r="L7907" s="25" t="s">
        <v>22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38.96470588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140.4666667</v>
      </c>
      <c r="L7908" s="25" t="s">
        <v>22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21.46666667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83.26269309</v>
      </c>
      <c r="L7909" s="25" t="s">
        <v>22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11.26269309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383.627451</v>
      </c>
      <c r="L7910" s="25" t="s">
        <v>22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58.62745098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45.03644099</v>
      </c>
      <c r="L7911" s="25" t="s">
        <v>16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3.036440991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153.3306239</v>
      </c>
      <c r="L7912" s="25" t="s">
        <v>16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6.330623878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385.9882353</v>
      </c>
      <c r="L7913" s="25" t="s">
        <v>22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58.98823529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97.89252586</v>
      </c>
      <c r="L7914" s="25" t="s">
        <v>18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-0.1074741416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94.53938097</v>
      </c>
      <c r="L7915" s="25" t="s">
        <v>18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-6.460619028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65.03458711</v>
      </c>
      <c r="L7916" s="25" t="s">
        <v>18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-4.965412888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17.27771614</v>
      </c>
      <c r="L7917" s="25" t="s">
        <v>18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-0.7222838552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65.52031092</v>
      </c>
      <c r="L7918" s="25" t="s">
        <v>18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-4.479689083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67.28149372</v>
      </c>
      <c r="L7919" s="25" t="s">
        <v>18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-4.718506284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16.29095562</v>
      </c>
      <c r="L7920" s="25" t="s">
        <v>18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-0.7090443801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434.0534818</v>
      </c>
      <c r="L7921" s="25" t="s">
        <v>21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118.0392157</v>
      </c>
      <c r="L7922" s="25" t="s">
        <v>22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18.03921569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217.1921569</v>
      </c>
      <c r="L7923" s="25" t="s">
        <v>22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33.19215686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65.86760409</v>
      </c>
      <c r="L7924" s="25" t="s">
        <v>18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-3.132395906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11.21223036</v>
      </c>
      <c r="L7925" s="25" t="s">
        <v>18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-0.7877696366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220.9004287</v>
      </c>
      <c r="L7926" s="25" t="s">
        <v>21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245.2366768</v>
      </c>
      <c r="L7927" s="25" t="s">
        <v>16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37.23667677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116.1192026</v>
      </c>
      <c r="L7928" s="25" t="s">
        <v>16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5.119202555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54.04522247</v>
      </c>
      <c r="L7929" s="25" t="s">
        <v>22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6.045222465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70.32001128</v>
      </c>
      <c r="L7930" s="25" t="s">
        <v>22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3.320011278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258.2736574</v>
      </c>
      <c r="L7931" s="25" t="s">
        <v>18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-8.726342558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84.55721565</v>
      </c>
      <c r="L7932" s="25" t="s">
        <v>22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3.55721565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99.74784121</v>
      </c>
      <c r="L7933" s="25" t="s">
        <v>22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4.747841208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101.5137255</v>
      </c>
      <c r="L7934" s="25" t="s">
        <v>22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15.51372549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108.5350872</v>
      </c>
      <c r="L7935" s="25" t="s">
        <v>18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-4.464912781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38.09302941</v>
      </c>
      <c r="L7936" s="25" t="s">
        <v>18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-1.906970593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86.90675717</v>
      </c>
      <c r="L7937" s="25" t="s">
        <v>18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1.906757168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102.1611062</v>
      </c>
      <c r="L7938" s="25" t="s">
        <v>18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-1.838893784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44.07448634</v>
      </c>
      <c r="L7939" s="25" t="s">
        <v>18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-1.925513657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86.65244761</v>
      </c>
      <c r="L7940" s="25" t="s">
        <v>18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-5.347552392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26.8832252</v>
      </c>
      <c r="L7941" s="25" t="s">
        <v>18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-0.1167748023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40.89504875</v>
      </c>
      <c r="L7942" s="25" t="s">
        <v>21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289.9266627</v>
      </c>
      <c r="L7943" s="25" t="s">
        <v>18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-5.073337284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226.6265989</v>
      </c>
      <c r="L7944" s="25" t="s">
        <v>16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13.62659893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516.8990516</v>
      </c>
      <c r="L7945" s="25" t="s">
        <v>18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-34.1009484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143.3766466</v>
      </c>
      <c r="L7946" s="25" t="s">
        <v>21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86.24530361</v>
      </c>
      <c r="L7947" s="25" t="s">
        <v>21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110.2002146</v>
      </c>
      <c r="L7948" s="25" t="s">
        <v>21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6.200214571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95.80982861</v>
      </c>
      <c r="L7949" s="25" t="s">
        <v>22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4.809828613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184.2472614</v>
      </c>
      <c r="L7950" s="25" t="s">
        <v>18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1.247261359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91.43788067</v>
      </c>
      <c r="L7951" s="25" t="s">
        <v>21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76.44250646</v>
      </c>
      <c r="L7952" s="25" t="s">
        <v>21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3.44250646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184.5072237</v>
      </c>
      <c r="L7953" s="25" t="s">
        <v>18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-2.492776299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37.32886568</v>
      </c>
      <c r="L7954" s="25" t="s">
        <v>18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0.3288656816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328.8235288</v>
      </c>
      <c r="L7955" s="25" t="s">
        <v>17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134.7345388</v>
      </c>
      <c r="L7956" s="25" t="s">
        <v>16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10.73453884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242.2358463</v>
      </c>
      <c r="L7957" s="25" t="s">
        <v>16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13.23584632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187.7967318</v>
      </c>
      <c r="L7958" s="25" t="s">
        <v>16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9.796731803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140.1942829</v>
      </c>
      <c r="L7959" s="25" t="s">
        <v>16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6.194282924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218.1823925</v>
      </c>
      <c r="L7960" s="25" t="s">
        <v>16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11.18239253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109.9939413</v>
      </c>
      <c r="L7961" s="25" t="s">
        <v>21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143.005942</v>
      </c>
      <c r="L7962" s="25" t="s">
        <v>16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324.7356197</v>
      </c>
      <c r="L7963" s="25" t="s">
        <v>18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-14.2643803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91.3347114</v>
      </c>
      <c r="L7964" s="25" t="s">
        <v>18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-4.665288599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268.0885601</v>
      </c>
      <c r="L7965" s="25" t="s">
        <v>16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-14.91143993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133.8678994</v>
      </c>
      <c r="L7966" s="25" t="s">
        <v>18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-0.1321005533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249.902288</v>
      </c>
      <c r="L7967" s="25" t="s">
        <v>22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8.902287984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296.6841115</v>
      </c>
      <c r="L7968" s="25" t="s">
        <v>16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21.68411152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185.0405171</v>
      </c>
      <c r="L7969" s="25" t="s">
        <v>22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28.04051709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1.863111111</v>
      </c>
      <c r="L7970" s="25" t="s">
        <v>22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-0.1368888889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132.2039216</v>
      </c>
      <c r="L7971" s="25" t="s">
        <v>22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20.20392157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366.0617796</v>
      </c>
      <c r="L7972" s="25" t="s">
        <v>22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5.061779644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136.9254902</v>
      </c>
      <c r="L7973" s="25" t="s">
        <v>22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20.9254902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103.8745098</v>
      </c>
      <c r="L7974" s="25" t="s">
        <v>22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15.8745098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112.1372549</v>
      </c>
      <c r="L7975" s="25" t="s">
        <v>22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17.1372549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342.5144829</v>
      </c>
      <c r="L7976" s="25" t="s">
        <v>22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42.5144829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290.3764706</v>
      </c>
      <c r="L7977" s="25" t="s">
        <v>22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44.37647059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178.2392157</v>
      </c>
      <c r="L7978" s="25" t="s">
        <v>22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27.23921569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291.1172678</v>
      </c>
      <c r="L7979" s="25" t="s">
        <v>16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33.11726782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164.0745098</v>
      </c>
      <c r="L7980" s="25" t="s">
        <v>22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25.0745098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218.372549</v>
      </c>
      <c r="L7981" s="25" t="s">
        <v>22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33.37254902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166.5173152</v>
      </c>
      <c r="L7982" s="25" t="s">
        <v>18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-12.48268479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28.02579192</v>
      </c>
      <c r="L7983" s="25" t="s">
        <v>18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-1.974208082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76.34900832</v>
      </c>
      <c r="L7984" s="25" t="s">
        <v>18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-5.650991677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61.81593176</v>
      </c>
      <c r="L7985" s="25" t="s">
        <v>18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-4.184068241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125.8410474</v>
      </c>
      <c r="L7986" s="25" t="s">
        <v>18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-7.158952559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117.3092282</v>
      </c>
      <c r="L7987" s="25" t="s">
        <v>18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-2.69077178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106.8384932</v>
      </c>
      <c r="L7988" s="25" t="s">
        <v>18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-7.161506794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100.5280548</v>
      </c>
      <c r="L7989" s="25" t="s">
        <v>18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-7.471945207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104.5074674</v>
      </c>
      <c r="L7990" s="25" t="s">
        <v>18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-4.492532632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70.57648114</v>
      </c>
      <c r="L7991" s="25" t="s">
        <v>18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-5.42351886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90.53929328</v>
      </c>
      <c r="L7992" s="25" t="s">
        <v>18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-6.460706724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135.6803638</v>
      </c>
      <c r="L7993" s="25" t="s">
        <v>22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6.680363772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125.6811984</v>
      </c>
      <c r="L7994" s="25" t="s">
        <v>21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127.477575</v>
      </c>
      <c r="L7995" s="25" t="s">
        <v>21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8.477575045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166.4113522</v>
      </c>
      <c r="L7996" s="25" t="s">
        <v>21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10.41135219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125.7820849</v>
      </c>
      <c r="L7997" s="25" t="s">
        <v>21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74.41541069</v>
      </c>
      <c r="L7998" s="25" t="s">
        <v>17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258.1964469</v>
      </c>
      <c r="L7999" s="25" t="s">
        <v>18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-21.80355311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74.41541069</v>
      </c>
      <c r="L8000" s="25" t="s">
        <v>17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74.41541069</v>
      </c>
      <c r="L8001" s="25" t="s">
        <v>17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76.2476483</v>
      </c>
      <c r="L8002" s="25" t="s">
        <v>21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63.74117647</v>
      </c>
      <c r="L8003" s="25" t="s">
        <v>16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9.741176471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87.34901961</v>
      </c>
      <c r="L8004" s="25" t="s">
        <v>16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13.34901961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242.1696387</v>
      </c>
      <c r="L8005" s="25" t="s">
        <v>18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-18.83036128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207.013476</v>
      </c>
      <c r="L8006" s="25" t="s">
        <v>18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-14.986524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143.3087039</v>
      </c>
      <c r="L8007" s="25" t="s">
        <v>18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-6.691296055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310.2224717</v>
      </c>
      <c r="L8008" s="25" t="s">
        <v>22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33.22247166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206.545021</v>
      </c>
      <c r="L8009" s="25" t="s">
        <v>22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16.54502095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340.2068222</v>
      </c>
      <c r="L8010" s="25" t="s">
        <v>21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67.24380086</v>
      </c>
      <c r="L8011" s="25" t="s">
        <v>21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287.1006357</v>
      </c>
      <c r="L8012" s="25" t="s">
        <v>21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199.1784314</v>
      </c>
      <c r="L8013" s="25" t="s">
        <v>21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497.5808042</v>
      </c>
      <c r="L8014" s="25" t="s">
        <v>21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629.6533537</v>
      </c>
      <c r="L8015" s="25" t="s">
        <v>21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399.0986061</v>
      </c>
      <c r="L8016" s="25" t="s">
        <v>18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-24.90139392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436.8120405</v>
      </c>
      <c r="L8017" s="25" t="s">
        <v>18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-12.18795949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59.17613109</v>
      </c>
      <c r="L8018" s="25" t="s">
        <v>18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-1.823868908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129.9997307</v>
      </c>
      <c r="L8019" s="25" t="s">
        <v>18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-8.000269314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160.4938189</v>
      </c>
      <c r="L8020" s="25" t="s">
        <v>18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-12.50618113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41.16464832</v>
      </c>
      <c r="L8021" s="25" t="s">
        <v>18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0.1646483215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146.2197415</v>
      </c>
      <c r="L8022" s="25" t="s">
        <v>18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-7.780258545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21.79900228</v>
      </c>
      <c r="L8023" s="25" t="s">
        <v>18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-1.200997716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171.3085405</v>
      </c>
      <c r="L8024" s="25" t="s">
        <v>18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-8.691459475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41.10908707</v>
      </c>
      <c r="L8025" s="25" t="s">
        <v>18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-2.890912931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179.8917773</v>
      </c>
      <c r="L8026" s="25" t="s">
        <v>18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-7.108222691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209.4593609</v>
      </c>
      <c r="L8027" s="25" t="s">
        <v>18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-8.540639137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151.7036973</v>
      </c>
      <c r="L8028" s="25" t="s">
        <v>18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-4.296302671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171.1700616</v>
      </c>
      <c r="L8029" s="25" t="s">
        <v>18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-12.82993836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38.04728059</v>
      </c>
      <c r="L8030" s="25" t="s">
        <v>18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-2.952719409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184.0033597</v>
      </c>
      <c r="L8031" s="25" t="s">
        <v>16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-7.996640307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171.1017762</v>
      </c>
      <c r="L8032" s="25" t="s">
        <v>18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-12.89822377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50.9799402</v>
      </c>
      <c r="L8033" s="25" t="s">
        <v>18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-2.020059796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205.5967983</v>
      </c>
      <c r="L8034" s="25" t="s">
        <v>18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-16.40320172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177.1622397</v>
      </c>
      <c r="L8035" s="25" t="s">
        <v>18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-10.83776031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50.97280064</v>
      </c>
      <c r="L8036" s="25" t="s">
        <v>18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-3.027199358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140.9155403</v>
      </c>
      <c r="L8037" s="25" t="s">
        <v>18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-9.08445967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21.80646745</v>
      </c>
      <c r="L8038" s="25" t="s">
        <v>18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-1.193532546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560.0723277</v>
      </c>
      <c r="L8039" s="25" t="s">
        <v>18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-23.92767233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242.1081607</v>
      </c>
      <c r="L8040" s="25" t="s">
        <v>21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380.0234876</v>
      </c>
      <c r="L8041" s="25" t="s">
        <v>18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-12.97651237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182.1015117</v>
      </c>
      <c r="L8042" s="25" t="s">
        <v>18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-9.898488338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65.98609242</v>
      </c>
      <c r="L8043" s="25" t="s">
        <v>18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-1.013907583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97.66667749</v>
      </c>
      <c r="L8044" s="25" t="s">
        <v>18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-3.333322506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34.60151332</v>
      </c>
      <c r="L8045" s="25" t="s">
        <v>18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-1.398486685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95.98750373</v>
      </c>
      <c r="L8046" s="25" t="s">
        <v>18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-7.012496273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74.41541069</v>
      </c>
      <c r="L8047" s="25" t="s">
        <v>17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74.41541069</v>
      </c>
      <c r="L8048" s="25" t="s">
        <v>17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74.41541069</v>
      </c>
      <c r="L8049" s="25" t="s">
        <v>17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74.41541069</v>
      </c>
      <c r="L8050" s="25" t="s">
        <v>17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247.3159886</v>
      </c>
      <c r="L8051" s="25" t="s">
        <v>16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-14.68401141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74.41541069</v>
      </c>
      <c r="L8052" s="25" t="s">
        <v>17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74.41541069</v>
      </c>
      <c r="L8053" s="25" t="s">
        <v>17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74.41541069</v>
      </c>
      <c r="L8054" s="25" t="s">
        <v>17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74.41541069</v>
      </c>
      <c r="L8055" s="25" t="s">
        <v>17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229.1720572</v>
      </c>
      <c r="L8056" s="25" t="s">
        <v>16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-12.82794279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234.5342569</v>
      </c>
      <c r="L8057" s="25" t="s">
        <v>16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-14.4657431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183.7911301</v>
      </c>
      <c r="L8058" s="25" t="s">
        <v>16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-10.20886989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150.7362814</v>
      </c>
      <c r="L8059" s="25" t="s">
        <v>16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-9.263718625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204.1525792</v>
      </c>
      <c r="L8060" s="25" t="s">
        <v>16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-11.84742085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380.4159451</v>
      </c>
      <c r="L8061" s="25" t="s">
        <v>18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10.41594505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176.4202897</v>
      </c>
      <c r="L8062" s="25" t="s">
        <v>18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-6.57971026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199.4235036</v>
      </c>
      <c r="L8063" s="25" t="s">
        <v>18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-16.57649636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3.306758941</v>
      </c>
      <c r="L8064" s="25" t="s">
        <v>21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5.13287955</v>
      </c>
      <c r="L8065" s="25" t="s">
        <v>21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100.5159662</v>
      </c>
      <c r="L8066" s="25" t="s">
        <v>18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-8.484033812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282.2217525</v>
      </c>
      <c r="L8067" s="25" t="s">
        <v>16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-16.77824749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187.9296722</v>
      </c>
      <c r="L8068" s="25" t="s">
        <v>18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-13.07032779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196.1852276</v>
      </c>
      <c r="L8069" s="25" t="s">
        <v>18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-4.814772428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192.6896095</v>
      </c>
      <c r="L8070" s="25" t="s">
        <v>21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113.8458605</v>
      </c>
      <c r="L8071" s="25" t="s">
        <v>21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4.840364342</v>
      </c>
      <c r="L8072" s="25" t="s">
        <v>21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173.1138315</v>
      </c>
      <c r="L8073" s="25" t="s">
        <v>16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-10.88616851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122.0731696</v>
      </c>
      <c r="L8074" s="25" t="s">
        <v>16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157.361449</v>
      </c>
      <c r="L8075" s="25" t="s">
        <v>16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-12.63855096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185.7572579</v>
      </c>
      <c r="L8076" s="25" t="s">
        <v>18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-11.2427421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197.1418756</v>
      </c>
      <c r="L8077" s="25" t="s">
        <v>16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-12.85812444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77.42402997</v>
      </c>
      <c r="L8078" s="25" t="s">
        <v>21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193.9318309</v>
      </c>
      <c r="L8079" s="25" t="s">
        <v>18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0.9318309032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176.0033259</v>
      </c>
      <c r="L8080" s="25" t="s">
        <v>16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-13.99667415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331.8177343</v>
      </c>
      <c r="L8081" s="25" t="s">
        <v>21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63.16667207</v>
      </c>
      <c r="L8082" s="25" t="s">
        <v>18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-3.833327934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66.29192932</v>
      </c>
      <c r="L8083" s="25" t="s">
        <v>18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-0.7080706766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63.05831379</v>
      </c>
      <c r="L8084" s="25" t="s">
        <v>21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48.4819088</v>
      </c>
      <c r="L8085" s="25" t="s">
        <v>16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-3.518091202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240.7565575</v>
      </c>
      <c r="L8086" s="25" t="s">
        <v>16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263.4138698</v>
      </c>
      <c r="L8087" s="25" t="s">
        <v>18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-15.58613024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66.95969114</v>
      </c>
      <c r="L8088" s="25" t="s">
        <v>21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292.8831106</v>
      </c>
      <c r="L8089" s="25" t="s">
        <v>18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-0.1168894456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318.531725</v>
      </c>
      <c r="L8090" s="25" t="s">
        <v>21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127.5030108</v>
      </c>
      <c r="L8091" s="25" t="s">
        <v>16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-7.496989161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74.41541069</v>
      </c>
      <c r="L8092" s="25" t="s">
        <v>17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247.5764221</v>
      </c>
      <c r="L8093" s="25" t="s">
        <v>16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-14.42357788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323.7668616</v>
      </c>
      <c r="L8094" s="25" t="s">
        <v>16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-19.23313836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205.7249795</v>
      </c>
      <c r="L8095" s="25" t="s">
        <v>22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-16.27502054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193.0939505</v>
      </c>
      <c r="L8096" s="25" t="s">
        <v>16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-14.90604952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355.5019443</v>
      </c>
      <c r="L8097" s="25" t="s">
        <v>16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-21.49805575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77.13465934</v>
      </c>
      <c r="L8098" s="25" t="s">
        <v>16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11.13465934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199.1992245</v>
      </c>
      <c r="L8099" s="25" t="s">
        <v>16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-12.80077546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159.9974827</v>
      </c>
      <c r="L8100" s="25" t="s">
        <v>16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-10.00251733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207.2496056</v>
      </c>
      <c r="L8101" s="25" t="s">
        <v>16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-12.75039436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398.6011293</v>
      </c>
      <c r="L8102" s="25" t="s">
        <v>16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-19.39887068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74.41541069</v>
      </c>
      <c r="L8103" s="25" t="s">
        <v>17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74.41541069</v>
      </c>
      <c r="L8104" s="25" t="s">
        <v>17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74.41541069</v>
      </c>
      <c r="L8105" s="25" t="s">
        <v>17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74.41541069</v>
      </c>
      <c r="L8106" s="25" t="s">
        <v>17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74.41541069</v>
      </c>
      <c r="L8107" s="25" t="s">
        <v>17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165.7619187</v>
      </c>
      <c r="L8108" s="25" t="s">
        <v>16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-9.238081263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80.94644301</v>
      </c>
      <c r="L8109" s="25" t="s">
        <v>16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-5.053556986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202.6006364</v>
      </c>
      <c r="L8110" s="25" t="s">
        <v>16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-11.39936365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212.4992742</v>
      </c>
      <c r="L8111" s="25" t="s">
        <v>16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-12.50072579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74.41541069</v>
      </c>
      <c r="L8112" s="25" t="s">
        <v>17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211.2960148</v>
      </c>
      <c r="L8113" s="25" t="s">
        <v>16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-0.7039851781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69.01754042</v>
      </c>
      <c r="L8114" s="25" t="s">
        <v>16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-3.982459576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203.5657366</v>
      </c>
      <c r="L8115" s="25" t="s">
        <v>16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-0.43426345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324.8818356</v>
      </c>
      <c r="L8116" s="25" t="s">
        <v>16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44.88183556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92.01051486</v>
      </c>
      <c r="L8117" s="25" t="s">
        <v>16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-4.989485139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98.84045626</v>
      </c>
      <c r="L8118" s="25" t="s">
        <v>16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-6.159543736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74.41541069</v>
      </c>
      <c r="L8119" s="25" t="s">
        <v>17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74.41541069</v>
      </c>
      <c r="L8120" s="25" t="s">
        <v>17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198.9043952</v>
      </c>
      <c r="L8121" s="25" t="s">
        <v>21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94.26459351</v>
      </c>
      <c r="L8122" s="25" t="s">
        <v>18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0.2645935073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122.1760718</v>
      </c>
      <c r="L8123" s="25" t="s">
        <v>16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-7.823928181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148.0021407</v>
      </c>
      <c r="L8124" s="25" t="s">
        <v>18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-7.99785934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152.2293131</v>
      </c>
      <c r="L8125" s="25" t="s">
        <v>18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-5.7706869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468.7962248</v>
      </c>
      <c r="L8126" s="25" t="s">
        <v>21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92.18600282</v>
      </c>
      <c r="L8127" s="25" t="s">
        <v>21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165.7642698</v>
      </c>
      <c r="L8128" s="25" t="s">
        <v>21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193.6782193</v>
      </c>
      <c r="L8129" s="25" t="s">
        <v>21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151.4387716</v>
      </c>
      <c r="L8130" s="25" t="s">
        <v>21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81.41381638</v>
      </c>
      <c r="L8131" s="25" t="s">
        <v>18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-5.586183621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90.02546859</v>
      </c>
      <c r="L8132" s="25" t="s">
        <v>18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-3.974531414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176.3355407</v>
      </c>
      <c r="L8133" s="25" t="s">
        <v>21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108.7891756</v>
      </c>
      <c r="L8134" s="25" t="s">
        <v>21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437.9995281</v>
      </c>
      <c r="L8135" s="25" t="s">
        <v>21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234.8902037</v>
      </c>
      <c r="L8136" s="25" t="s">
        <v>21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220.0435818</v>
      </c>
      <c r="L8137" s="25" t="s">
        <v>21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132.3488129</v>
      </c>
      <c r="L8138" s="25" t="s">
        <v>16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-8.651187065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134.5086347</v>
      </c>
      <c r="L8139" s="25" t="s">
        <v>21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468.4689449</v>
      </c>
      <c r="L8140" s="25" t="s">
        <v>21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63.25442592</v>
      </c>
      <c r="L8141" s="25" t="s">
        <v>18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-0.7455740818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182.3989333</v>
      </c>
      <c r="L8142" s="25" t="s">
        <v>18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-7.601066723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59.34915838</v>
      </c>
      <c r="L8143" s="25" t="s">
        <v>16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-3.650841621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422.8970441</v>
      </c>
      <c r="L8144" s="25" t="s">
        <v>21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185.11762</v>
      </c>
      <c r="L8145" s="25" t="s">
        <v>21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316.4543354</v>
      </c>
      <c r="L8146" s="25" t="s">
        <v>21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179.8365898</v>
      </c>
      <c r="L8147" s="25" t="s">
        <v>21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535.9584945</v>
      </c>
      <c r="L8148" s="25" t="s">
        <v>21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156.8613645</v>
      </c>
      <c r="L8149" s="25" t="s">
        <v>18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-3.138635539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177.3292267</v>
      </c>
      <c r="L8150" s="25" t="s">
        <v>16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-10.67077329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476.8700585</v>
      </c>
      <c r="L8151" s="25" t="s">
        <v>21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539.6444787</v>
      </c>
      <c r="L8152" s="25" t="s">
        <v>21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425.6573915</v>
      </c>
      <c r="L8153" s="25" t="s">
        <v>21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72.17850578</v>
      </c>
      <c r="L8154" s="25" t="s">
        <v>21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427.2669324</v>
      </c>
      <c r="L8155" s="25" t="s">
        <v>21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262.8061954</v>
      </c>
      <c r="L8156" s="25" t="s">
        <v>21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277.4391074</v>
      </c>
      <c r="L8157" s="25" t="s">
        <v>21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164.9307257</v>
      </c>
      <c r="L8158" s="25" t="s">
        <v>21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163.2799713</v>
      </c>
      <c r="L8159" s="25" t="s">
        <v>21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491.1376056</v>
      </c>
      <c r="L8160" s="25" t="s">
        <v>21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297.2574873</v>
      </c>
      <c r="L8161" s="25" t="s">
        <v>21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432.6947784</v>
      </c>
      <c r="L8162" s="25" t="s">
        <v>21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278.9406488</v>
      </c>
      <c r="L8163" s="25" t="s">
        <v>21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134.9030918</v>
      </c>
      <c r="L8164" s="25" t="s">
        <v>18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-8.096908198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420.3471118</v>
      </c>
      <c r="L8165" s="25" t="s">
        <v>21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153.7058353</v>
      </c>
      <c r="L8166" s="25" t="s">
        <v>18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-11.29416474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241.5472729</v>
      </c>
      <c r="L8167" s="25" t="s">
        <v>21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92.03463146</v>
      </c>
      <c r="L8168" s="25" t="s">
        <v>18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75.20516755</v>
      </c>
      <c r="L8169" s="25" t="s">
        <v>18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-4.794832448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62.43708225</v>
      </c>
      <c r="L8170" s="25" t="s">
        <v>18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-3.562917749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95.40916834</v>
      </c>
      <c r="L8171" s="25" t="s">
        <v>18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-5.590831657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120.2388633</v>
      </c>
      <c r="L8172" s="25" t="s">
        <v>18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-2.76113671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168.7172027</v>
      </c>
      <c r="L8173" s="25" t="s">
        <v>18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-6.282797314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39.91691861</v>
      </c>
      <c r="L8174" s="25" t="s">
        <v>18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-0.08308139001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33.18870942</v>
      </c>
      <c r="L8175" s="25" t="s">
        <v>18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-1.811290577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207.0440442</v>
      </c>
      <c r="L8176" s="25" t="s">
        <v>16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-15.95595579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104.0577029</v>
      </c>
      <c r="L8177" s="25" t="s">
        <v>18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-2.942297149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184.3693099</v>
      </c>
      <c r="L8178" s="25" t="s">
        <v>18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4.36930986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67.35427907</v>
      </c>
      <c r="L8179" s="25" t="s">
        <v>18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-4.645720932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123.9411765</v>
      </c>
      <c r="L8180" s="25" t="s">
        <v>16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18.94117647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417.8588235</v>
      </c>
      <c r="L8181" s="25" t="s">
        <v>16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63.85882353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74.30106302</v>
      </c>
      <c r="L8182" s="25" t="s">
        <v>16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11.30106302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189.9769793</v>
      </c>
      <c r="L8183" s="25" t="s">
        <v>16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-11.02302072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147.5490196</v>
      </c>
      <c r="L8184" s="25" t="s">
        <v>16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22.54901961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214.8313725</v>
      </c>
      <c r="L8185" s="25" t="s">
        <v>16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32.83137255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232.5372549</v>
      </c>
      <c r="L8186" s="25" t="s">
        <v>16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35.5372549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316.345098</v>
      </c>
      <c r="L8187" s="25" t="s">
        <v>16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48.34509804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133.6476813</v>
      </c>
      <c r="L8188" s="25" t="s">
        <v>16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-8.352318689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563.3533308</v>
      </c>
      <c r="L8189" s="25" t="s">
        <v>16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25.35333085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165.0437668</v>
      </c>
      <c r="L8190" s="25" t="s">
        <v>16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-9.956233217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141.6732841</v>
      </c>
      <c r="L8191" s="25" t="s">
        <v>22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-11.32671588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345.854902</v>
      </c>
      <c r="L8192" s="25" t="s">
        <v>16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52.85490196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266.7686275</v>
      </c>
      <c r="L8193" s="25" t="s">
        <v>16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40.76862745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446.1882353</v>
      </c>
      <c r="L8194" s="25" t="s">
        <v>16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68.18823529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218.2131054</v>
      </c>
      <c r="L8195" s="25" t="s">
        <v>16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28.21310541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239.4648189</v>
      </c>
      <c r="L8196" s="25" t="s">
        <v>21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263.7138371</v>
      </c>
      <c r="L8197" s="25" t="s">
        <v>18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-9.286162873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69.4358275</v>
      </c>
      <c r="L8198" s="25" t="s">
        <v>18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0.4358275026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74.41541069</v>
      </c>
      <c r="L8199" s="25" t="s">
        <v>17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262.1250089</v>
      </c>
      <c r="L8200" s="25" t="s">
        <v>18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-14.87499111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55.31672562</v>
      </c>
      <c r="L8201" s="25" t="s">
        <v>18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-3.683274377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84.33719538</v>
      </c>
      <c r="L8202" s="25" t="s">
        <v>16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66.90893546</v>
      </c>
      <c r="L8203" s="25" t="s">
        <v>18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-3.091064537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16.82589048</v>
      </c>
      <c r="L8204" s="25" t="s">
        <v>18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-0.1741095242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262.7887251</v>
      </c>
      <c r="L8205" s="25" t="s">
        <v>16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-20.21127495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603.6476282</v>
      </c>
      <c r="L8206" s="25" t="s">
        <v>16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298.6374595</v>
      </c>
      <c r="L8207" s="25" t="s">
        <v>18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-14.36254051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308.3523949</v>
      </c>
      <c r="L8208" s="25" t="s">
        <v>18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-17.64760505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61.05517292</v>
      </c>
      <c r="L8209" s="25" t="s">
        <v>16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-4.944827075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15.74003534</v>
      </c>
      <c r="L8210" s="25" t="s">
        <v>18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-1.259964665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104.2152956</v>
      </c>
      <c r="L8211" s="25" t="s">
        <v>18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-6.784704413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17.62282399</v>
      </c>
      <c r="L8212" s="25" t="s">
        <v>18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-1.37717601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214.1249212</v>
      </c>
      <c r="L8213" s="25" t="s">
        <v>21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32.77038148</v>
      </c>
      <c r="L8214" s="25" t="s">
        <v>21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22.51133545</v>
      </c>
      <c r="L8215" s="25" t="s">
        <v>21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54.11389379</v>
      </c>
      <c r="L8216" s="25" t="s">
        <v>21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186.2283023</v>
      </c>
      <c r="L8217" s="25" t="s">
        <v>21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105.6709364</v>
      </c>
      <c r="L8218" s="25" t="s">
        <v>21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84.21781323</v>
      </c>
      <c r="L8219" s="25" t="s">
        <v>21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79.43214374</v>
      </c>
      <c r="L8220" s="25" t="s">
        <v>21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62.28681703</v>
      </c>
      <c r="L8221" s="25" t="s">
        <v>18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-4.713182967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55.18981241</v>
      </c>
      <c r="L8222" s="25" t="s">
        <v>18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-2.810187591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428.0387715</v>
      </c>
      <c r="L8223" s="25" t="s">
        <v>21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55.38461538</v>
      </c>
      <c r="L8224" s="25" t="s">
        <v>16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-4.615384615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53.3310148</v>
      </c>
      <c r="L8225" s="25" t="s">
        <v>18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-2.668985201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74.41541069</v>
      </c>
      <c r="L8226" s="25" t="s">
        <v>17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133.5380333</v>
      </c>
      <c r="L8227" s="25" t="s">
        <v>21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60.88834213</v>
      </c>
      <c r="L8228" s="25" t="s">
        <v>18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-5.111657875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93.88386317</v>
      </c>
      <c r="L8229" s="25" t="s">
        <v>21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41.06936367</v>
      </c>
      <c r="L8230" s="25" t="s">
        <v>21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65.0388647</v>
      </c>
      <c r="L8231" s="25" t="s">
        <v>18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-3.961135295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104.9358701</v>
      </c>
      <c r="L8232" s="25" t="s">
        <v>21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54.71319131</v>
      </c>
      <c r="L8233" s="25" t="s">
        <v>18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-0.2868086861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197.1905083</v>
      </c>
      <c r="L8234" s="25" t="s">
        <v>21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74.41541069</v>
      </c>
      <c r="L8235" s="25" t="s">
        <v>17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18.68341166</v>
      </c>
      <c r="L8236" s="25" t="s">
        <v>18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-1.316588337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91.70553816</v>
      </c>
      <c r="L8237" s="25" t="s">
        <v>18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-3.294461841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49.87493766</v>
      </c>
      <c r="L8238" s="25" t="s">
        <v>18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-3.125062336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509.9294118</v>
      </c>
      <c r="L8239" s="25" t="s">
        <v>16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77.92941176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291.5568627</v>
      </c>
      <c r="L8240" s="25" t="s">
        <v>16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44.55686275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179.6615624</v>
      </c>
      <c r="L8241" s="25" t="s">
        <v>22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-14.33843764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155.5558705</v>
      </c>
      <c r="L8242" s="25" t="s">
        <v>22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-12.44412949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194.2807371</v>
      </c>
      <c r="L8243" s="25" t="s">
        <v>16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209.9139123</v>
      </c>
      <c r="L8244" s="25" t="s">
        <v>18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-15.08608774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106.5272549</v>
      </c>
      <c r="L8245" s="25" t="s">
        <v>21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200.5729869</v>
      </c>
      <c r="L8246" s="25" t="s">
        <v>18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-7.427013145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173.2894985</v>
      </c>
      <c r="L8247" s="25" t="s">
        <v>18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-10.71050148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131.5608745</v>
      </c>
      <c r="L8248" s="25" t="s">
        <v>18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-3.439125465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167.6694942</v>
      </c>
      <c r="L8249" s="25" t="s">
        <v>18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-8.330505805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149.1930188</v>
      </c>
      <c r="L8250" s="25" t="s">
        <v>16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146.6547991</v>
      </c>
      <c r="L8251" s="25" t="s">
        <v>16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-11.3452009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497.5293179</v>
      </c>
      <c r="L8252" s="25" t="s">
        <v>21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610.3744145</v>
      </c>
      <c r="L8253" s="25" t="s">
        <v>21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200.1224413</v>
      </c>
      <c r="L8254" s="25" t="s">
        <v>18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-9.877558712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474.3268444</v>
      </c>
      <c r="L8255" s="25" t="s">
        <v>21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313.8302275</v>
      </c>
      <c r="L8256" s="25" t="s">
        <v>21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206.2922024</v>
      </c>
      <c r="L8257" s="25" t="s">
        <v>18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-5.707797646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22.30507426</v>
      </c>
      <c r="L8258" s="25" t="s">
        <v>21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250.8344587</v>
      </c>
      <c r="L8259" s="25" t="s">
        <v>18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-13.1655413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66.16978588</v>
      </c>
      <c r="L8260" s="25" t="s">
        <v>21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291.7704531</v>
      </c>
      <c r="L8261" s="25" t="s">
        <v>21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155.5352706</v>
      </c>
      <c r="L8262" s="25" t="s">
        <v>21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161.8268255</v>
      </c>
      <c r="L8263" s="25" t="s">
        <v>18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-9.173174525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165.3817519</v>
      </c>
      <c r="L8264" s="25" t="s">
        <v>18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-13.61824813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682.8376974</v>
      </c>
      <c r="L8265" s="25" t="s">
        <v>21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632.7145008</v>
      </c>
      <c r="L8266" s="25" t="s">
        <v>21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622.9945509</v>
      </c>
      <c r="L8267" s="25" t="s">
        <v>21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348.4510542</v>
      </c>
      <c r="L8268" s="25" t="s">
        <v>21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299.4225366</v>
      </c>
      <c r="L8269" s="25" t="s">
        <v>21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194.6376644</v>
      </c>
      <c r="L8270" s="25" t="s">
        <v>21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216.5027519</v>
      </c>
      <c r="L8271" s="25" t="s">
        <v>21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470.8369725</v>
      </c>
      <c r="L8272" s="25" t="s">
        <v>16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71.83697251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286.8352941</v>
      </c>
      <c r="L8273" s="25" t="s">
        <v>16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43.83529412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322.3970009</v>
      </c>
      <c r="L8274" s="25" t="s">
        <v>16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35.39700093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361.0640112</v>
      </c>
      <c r="L8275" s="25" t="s">
        <v>16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37.06401125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409.5919246</v>
      </c>
      <c r="L8276" s="25" t="s">
        <v>16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51.5919246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168.5134562</v>
      </c>
      <c r="L8277" s="25" t="s">
        <v>22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-13.48654382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196.6772263</v>
      </c>
      <c r="L8278" s="25" t="s">
        <v>16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19.67722632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480.2846306</v>
      </c>
      <c r="L8279" s="25" t="s">
        <v>16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62.2846306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453.0562178</v>
      </c>
      <c r="L8280" s="25" t="s">
        <v>21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201.439494</v>
      </c>
      <c r="L8281" s="25" t="s">
        <v>18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-5.560506028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178.1549112</v>
      </c>
      <c r="L8282" s="25" t="s">
        <v>18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-8.845088809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66.44521245</v>
      </c>
      <c r="L8283" s="25" t="s">
        <v>18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-5.554787554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17.67832344</v>
      </c>
      <c r="L8284" s="25" t="s">
        <v>18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-1.321676557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128.055295</v>
      </c>
      <c r="L8285" s="25" t="s">
        <v>18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-5.944705007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41.60912489</v>
      </c>
      <c r="L8286" s="25" t="s">
        <v>18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-1.390875111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91.98317284</v>
      </c>
      <c r="L8287" s="25" t="s">
        <v>18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-3.016827161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13.37537834</v>
      </c>
      <c r="L8288" s="25" t="s">
        <v>18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-0.624621662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90.53234726</v>
      </c>
      <c r="L8289" s="25" t="s">
        <v>18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-2.467652739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14.77354358</v>
      </c>
      <c r="L8290" s="25" t="s">
        <v>18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-1.226456424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280.3006872</v>
      </c>
      <c r="L8291" s="25" t="s">
        <v>18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-20.6993128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99.43966622</v>
      </c>
      <c r="L8292" s="25" t="s">
        <v>18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-4.560333782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98.88862328</v>
      </c>
      <c r="L8293" s="25" t="s">
        <v>16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91.57568935</v>
      </c>
      <c r="L8294" s="25" t="s">
        <v>18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-6.424310647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12.18925098</v>
      </c>
      <c r="L8295" s="25" t="s">
        <v>18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-0.8107490154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87.04385814</v>
      </c>
      <c r="L8296" s="25" t="s">
        <v>18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-6.956141858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13.08995359</v>
      </c>
      <c r="L8297" s="25" t="s">
        <v>18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-0.9100464124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246.161262</v>
      </c>
      <c r="L8298" s="25" t="s">
        <v>18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-11.83873802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84.60303323</v>
      </c>
      <c r="L8299" s="25" t="s">
        <v>18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-3.396966773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78.12628809</v>
      </c>
      <c r="L8300" s="25" t="s">
        <v>18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-4.87371191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13.1459583</v>
      </c>
      <c r="L8301" s="25" t="s">
        <v>18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-0.8540416965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89.02034318</v>
      </c>
      <c r="L8302" s="25" t="s">
        <v>16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-6.979656819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8.588035207</v>
      </c>
      <c r="L8303" s="25" t="s">
        <v>18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-0.4119647931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111.8035139</v>
      </c>
      <c r="L8304" s="25" t="s">
        <v>16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236.1266703</v>
      </c>
      <c r="L8305" s="25" t="s">
        <v>16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-18.87332967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66.78576014</v>
      </c>
      <c r="L8306" s="25" t="s">
        <v>18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-4.214239865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236.0841795</v>
      </c>
      <c r="L8307" s="25" t="s">
        <v>16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-18.91582049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85.26414515</v>
      </c>
      <c r="L8308" s="25" t="s">
        <v>18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-1.735854851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78.81740657</v>
      </c>
      <c r="L8309" s="25" t="s">
        <v>16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-6.182593429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246.2319304</v>
      </c>
      <c r="L8310" s="25" t="s">
        <v>18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-13.76806963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99.56250293</v>
      </c>
      <c r="L8311" s="25" t="s">
        <v>16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86.78892415</v>
      </c>
      <c r="L8312" s="25" t="s">
        <v>18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-5.211075855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26.74983195</v>
      </c>
      <c r="L8313" s="25" t="s">
        <v>18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-1.25016805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126.3260862</v>
      </c>
      <c r="L8314" s="25" t="s">
        <v>18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-4.6739138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82.29463186</v>
      </c>
      <c r="L8315" s="25" t="s">
        <v>18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-5.705368143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24.75410194</v>
      </c>
      <c r="L8316" s="25" t="s">
        <v>18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-1.245898061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176.980567</v>
      </c>
      <c r="L8317" s="25" t="s">
        <v>18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-10.01943295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54.20847303</v>
      </c>
      <c r="L8318" s="25" t="s">
        <v>18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-1.791526969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74.00561586</v>
      </c>
      <c r="L8319" s="25" t="s">
        <v>18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-3.994384141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49.42348627</v>
      </c>
      <c r="L8320" s="25" t="s">
        <v>18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-2.576513735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80.98554548</v>
      </c>
      <c r="L8321" s="25" t="s">
        <v>18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-6.01445452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37.61754272</v>
      </c>
      <c r="L8322" s="25" t="s">
        <v>18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-1.382457283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95.46159784</v>
      </c>
      <c r="L8323" s="25" t="s">
        <v>18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-6.538402162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185.5435735</v>
      </c>
      <c r="L8324" s="25" t="s">
        <v>18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-9.45642647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67.33483272</v>
      </c>
      <c r="L8325" s="25" t="s">
        <v>18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-3.66516728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74.41541069</v>
      </c>
      <c r="L8326" s="25" t="s">
        <v>17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106.2319917</v>
      </c>
      <c r="L8327" s="25" t="s">
        <v>18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-3.768008265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463.7263901</v>
      </c>
      <c r="L8328" s="25" t="s">
        <v>22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-40.27360988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658.3649535</v>
      </c>
      <c r="L8329" s="25" t="s">
        <v>22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27.3649535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237.6585626</v>
      </c>
      <c r="L8330" s="25" t="s">
        <v>22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18.65856264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290.118635</v>
      </c>
      <c r="L8331" s="25" t="s">
        <v>22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31.118635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237.7909598</v>
      </c>
      <c r="L8332" s="25" t="s">
        <v>21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250.7829663</v>
      </c>
      <c r="L8333" s="25" t="s">
        <v>21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25.78296633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83.60042888</v>
      </c>
      <c r="L8334" s="25" t="s">
        <v>16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574.3393467</v>
      </c>
      <c r="L8335" s="25" t="s">
        <v>16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-41.66065332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221.2318528</v>
      </c>
      <c r="L8336" s="25" t="s">
        <v>21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146.6501415</v>
      </c>
      <c r="L8337" s="25" t="s">
        <v>16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6.6501415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186.5159032</v>
      </c>
      <c r="L8338" s="25" t="s">
        <v>18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-14.48409684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78.35621774</v>
      </c>
      <c r="L8339" s="25" t="s">
        <v>18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-2.643782259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77.73620136</v>
      </c>
      <c r="L8340" s="25" t="s">
        <v>18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-5.263798644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80.95739831</v>
      </c>
      <c r="L8341" s="25" t="s">
        <v>21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82.02601196</v>
      </c>
      <c r="L8342" s="25" t="s">
        <v>21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179.671756</v>
      </c>
      <c r="L8343" s="25" t="s">
        <v>18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-6.328244017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45.60058776</v>
      </c>
      <c r="L8344" s="25" t="s">
        <v>18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-2.399412239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313.5697513</v>
      </c>
      <c r="L8345" s="25" t="s">
        <v>18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-7.430248692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62.61836812</v>
      </c>
      <c r="L8346" s="25" t="s">
        <v>16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284.4399221</v>
      </c>
      <c r="L8347" s="25" t="s">
        <v>18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-10.5600779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183.2944287</v>
      </c>
      <c r="L8348" s="25" t="s">
        <v>18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-11.70557125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192.8581802</v>
      </c>
      <c r="L8349" s="25" t="s">
        <v>18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-9.141819786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178.7710718</v>
      </c>
      <c r="L8350" s="25" t="s">
        <v>18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1.771071787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339.8494</v>
      </c>
      <c r="L8351" s="25" t="s">
        <v>18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-17.15059998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342.2598083</v>
      </c>
      <c r="L8352" s="25" t="s">
        <v>18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-20.74019168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52.66544258</v>
      </c>
      <c r="L8353" s="25" t="s">
        <v>18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-3.334557417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287.4281885</v>
      </c>
      <c r="L8354" s="25" t="s">
        <v>18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-9.571811489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384.3941176</v>
      </c>
      <c r="L8355" s="25" t="s">
        <v>21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58.31302547</v>
      </c>
      <c r="L8356" s="25" t="s">
        <v>18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-1.686974525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13.12763442</v>
      </c>
      <c r="L8357" s="25" t="s">
        <v>18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-0.8723655831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60.2443763</v>
      </c>
      <c r="L8358" s="25" t="s">
        <v>18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-2.755623701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11.20953999</v>
      </c>
      <c r="L8359" s="25" t="s">
        <v>18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-0.790460012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148.1626234</v>
      </c>
      <c r="L8360" s="25" t="s">
        <v>16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253.8731899</v>
      </c>
      <c r="L8361" s="25" t="s">
        <v>16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-18.12681008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93.33702826</v>
      </c>
      <c r="L8362" s="25" t="s">
        <v>18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-3.662971743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150.1353557</v>
      </c>
      <c r="L8363" s="25" t="s">
        <v>18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-7.864644322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63.62985339</v>
      </c>
      <c r="L8364" s="25" t="s">
        <v>18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-4.370146608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67.63199387</v>
      </c>
      <c r="L8365" s="25" t="s">
        <v>18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-3.368006134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181.7302634</v>
      </c>
      <c r="L8366" s="25" t="s">
        <v>18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-6.269736587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38.06409393</v>
      </c>
      <c r="L8367" s="25" t="s">
        <v>18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-1.935906074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56.28637574</v>
      </c>
      <c r="L8368" s="25" t="s">
        <v>18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-2.713624259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430.1539653</v>
      </c>
      <c r="L8369" s="25" t="s">
        <v>22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44.15396534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338.2983799</v>
      </c>
      <c r="L8370" s="25" t="s">
        <v>22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35.2983799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240.6763092</v>
      </c>
      <c r="L8371" s="25" t="s">
        <v>21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232.1394103</v>
      </c>
      <c r="L8372" s="25" t="s">
        <v>21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25.1394103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296.9823554</v>
      </c>
      <c r="L8373" s="25" t="s">
        <v>21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30.98235539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189.7876203</v>
      </c>
      <c r="L8374" s="25" t="s">
        <v>21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13.78762025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29.9171699</v>
      </c>
      <c r="L8375" s="25" t="s">
        <v>21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43.03393375</v>
      </c>
      <c r="L8376" s="25" t="s">
        <v>21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36.89416226</v>
      </c>
      <c r="L8377" s="25" t="s">
        <v>21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445.4364587</v>
      </c>
      <c r="L8378" s="25" t="s">
        <v>21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127.9910432</v>
      </c>
      <c r="L8379" s="25" t="s">
        <v>22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11.99104319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350.5764706</v>
      </c>
      <c r="L8380" s="25" t="s">
        <v>21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53.57647059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46.60772329</v>
      </c>
      <c r="L8381" s="25" t="s">
        <v>21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119.0219995</v>
      </c>
      <c r="L8382" s="25" t="s">
        <v>21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121.6257997</v>
      </c>
      <c r="L8383" s="25" t="s">
        <v>21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106.6428491</v>
      </c>
      <c r="L8384" s="25" t="s">
        <v>18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-5.357150892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110.2439501</v>
      </c>
      <c r="L8385" s="25" t="s">
        <v>18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-5.756049885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352.0862606</v>
      </c>
      <c r="L8386" s="25" t="s">
        <v>18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-17.91373944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247.351303</v>
      </c>
      <c r="L8387" s="25" t="s">
        <v>18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-10.64869703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166.8595568</v>
      </c>
      <c r="L8388" s="25" t="s">
        <v>18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-8.140443194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86.77973362</v>
      </c>
      <c r="L8389" s="25" t="s">
        <v>18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-4.220266385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230.5355008</v>
      </c>
      <c r="L8390" s="25" t="s">
        <v>21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133.5397525</v>
      </c>
      <c r="L8391" s="25" t="s">
        <v>18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-6.460247465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232.8138177</v>
      </c>
      <c r="L8392" s="25" t="s">
        <v>18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-19.1861823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94.39055121</v>
      </c>
      <c r="L8393" s="25" t="s">
        <v>21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21.97580167</v>
      </c>
      <c r="L8394" s="25" t="s">
        <v>18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-1.024198333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122.13156</v>
      </c>
      <c r="L8395" s="25" t="s">
        <v>18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-3.868439951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25.72597709</v>
      </c>
      <c r="L8396" s="25" t="s">
        <v>18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-1.274022908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114.839845</v>
      </c>
      <c r="L8397" s="25" t="s">
        <v>16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-9.160154992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99.4394093</v>
      </c>
      <c r="L8398" s="25" t="s">
        <v>21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135.3264366</v>
      </c>
      <c r="L8399" s="25" t="s">
        <v>21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104.8518897</v>
      </c>
      <c r="L8400" s="25" t="s">
        <v>21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131.1624558</v>
      </c>
      <c r="L8401" s="25" t="s">
        <v>21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63.8985921</v>
      </c>
      <c r="L8402" s="25" t="s">
        <v>18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-4.101407899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111.4818991</v>
      </c>
      <c r="L8403" s="25" t="s">
        <v>18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-5.518100914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322.642117</v>
      </c>
      <c r="L8404" s="25" t="s">
        <v>16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376.2188863</v>
      </c>
      <c r="L8405" s="25" t="s">
        <v>16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39.21888634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234.8944025</v>
      </c>
      <c r="L8406" s="25" t="s">
        <v>21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269.1294118</v>
      </c>
      <c r="L8407" s="25" t="s">
        <v>16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41.12941176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215.682177</v>
      </c>
      <c r="L8408" s="25" t="s">
        <v>18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-2.317822969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85.14928136</v>
      </c>
      <c r="L8409" s="25" t="s">
        <v>18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-5.850718638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74.94552529</v>
      </c>
      <c r="L8410" s="25" t="s">
        <v>16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-6.054474708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63.15035623</v>
      </c>
      <c r="L8411" s="25" t="s">
        <v>21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20.92441314</v>
      </c>
      <c r="L8412" s="25" t="s">
        <v>18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-0.07558686274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138.162927</v>
      </c>
      <c r="L8413" s="25" t="s">
        <v>18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-10.83707299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50.89936825</v>
      </c>
      <c r="L8414" s="25" t="s">
        <v>18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-3.100631752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99.58507855</v>
      </c>
      <c r="L8415" s="25" t="s">
        <v>16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-7.414921453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179.4196078</v>
      </c>
      <c r="L8416" s="25" t="s">
        <v>16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27.41960784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305.9985886</v>
      </c>
      <c r="L8417" s="25" t="s">
        <v>21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203.9413819</v>
      </c>
      <c r="L8418" s="25" t="s">
        <v>21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214.4418787</v>
      </c>
      <c r="L8419" s="25" t="s">
        <v>21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69.37516387</v>
      </c>
      <c r="L8420" s="25" t="s">
        <v>21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201.8470588</v>
      </c>
      <c r="L8421" s="25" t="s">
        <v>16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30.84705882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446.2082847</v>
      </c>
      <c r="L8422" s="25" t="s">
        <v>18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-24.79171532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123.8907514</v>
      </c>
      <c r="L8423" s="25" t="s">
        <v>18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-8.109248611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116.7870912</v>
      </c>
      <c r="L8424" s="25" t="s">
        <v>18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-5.212908817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360.5639173</v>
      </c>
      <c r="L8425" s="25" t="s">
        <v>18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-9.436082663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214.3460099</v>
      </c>
      <c r="L8426" s="25" t="s">
        <v>18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-13.65399009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254.2345748</v>
      </c>
      <c r="L8427" s="25" t="s">
        <v>21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86.59764492</v>
      </c>
      <c r="L8428" s="25" t="s">
        <v>21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629.1490196</v>
      </c>
      <c r="L8429" s="25" t="s">
        <v>16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96.14901961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611.4431373</v>
      </c>
      <c r="L8430" s="25" t="s">
        <v>16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93.44313725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622.0666667</v>
      </c>
      <c r="L8431" s="25" t="s">
        <v>16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95.06666667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581.6365755</v>
      </c>
      <c r="L8432" s="25" t="s">
        <v>16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88.63657552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589.0156863</v>
      </c>
      <c r="L8433" s="25" t="s">
        <v>16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90.01568627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449.7294118</v>
      </c>
      <c r="L8434" s="25" t="s">
        <v>16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68.72941176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12.54068934</v>
      </c>
      <c r="L8435" s="25" t="s">
        <v>21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55.80222472</v>
      </c>
      <c r="L8436" s="25" t="s">
        <v>18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-0.1977752833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153.5334546</v>
      </c>
      <c r="L8437" s="25" t="s">
        <v>18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-4.46654544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611.9630279</v>
      </c>
      <c r="L8438" s="25" t="s">
        <v>21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585.1424623</v>
      </c>
      <c r="L8439" s="25" t="s">
        <v>21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549.7523029</v>
      </c>
      <c r="L8440" s="25" t="s">
        <v>21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604.0656008</v>
      </c>
      <c r="L8441" s="25" t="s">
        <v>21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74.41541069</v>
      </c>
      <c r="L8442" s="25" t="s">
        <v>17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123.0864616</v>
      </c>
      <c r="L8443" s="25" t="s">
        <v>18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-6.913538448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151.1116987</v>
      </c>
      <c r="L8444" s="25" t="s">
        <v>18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-9.888301251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98.12277321</v>
      </c>
      <c r="L8445" s="25" t="s">
        <v>21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251.3441429</v>
      </c>
      <c r="L8446" s="25" t="s">
        <v>21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144.4711319</v>
      </c>
      <c r="L8447" s="25" t="s">
        <v>18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-8.528868057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93.47075311</v>
      </c>
      <c r="L8448" s="25" t="s">
        <v>18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-4.529246892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140.8206369</v>
      </c>
      <c r="L8449" s="25" t="s">
        <v>18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-7.179363098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153.1176219</v>
      </c>
      <c r="L8450" s="25" t="s">
        <v>21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175.136017</v>
      </c>
      <c r="L8451" s="25" t="s">
        <v>22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2.136016961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74.41541069</v>
      </c>
      <c r="L8452" s="25" t="s">
        <v>17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47.00881543</v>
      </c>
      <c r="L8453" s="25" t="s">
        <v>21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123.3104192</v>
      </c>
      <c r="L8454" s="25" t="s">
        <v>18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-1.689580817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261.9840417</v>
      </c>
      <c r="L8455" s="25" t="s">
        <v>18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-10.01595829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135.2819824</v>
      </c>
      <c r="L8456" s="25" t="s">
        <v>21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510.533279</v>
      </c>
      <c r="L8457" s="25" t="s">
        <v>16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345.7559559</v>
      </c>
      <c r="L8458" s="25" t="s">
        <v>16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-27.2440441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408.5646784</v>
      </c>
      <c r="L8459" s="25" t="s">
        <v>16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377.9228591</v>
      </c>
      <c r="L8460" s="25" t="s">
        <v>18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-19.07714089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39.70243487</v>
      </c>
      <c r="L8461" s="25" t="s">
        <v>18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-3.297565128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76.64525302</v>
      </c>
      <c r="L8462" s="25" t="s">
        <v>18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-3.354746978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67.56392733</v>
      </c>
      <c r="L8463" s="25" t="s">
        <v>18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-4.436072669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74.41541069</v>
      </c>
      <c r="L8464" s="25" t="s">
        <v>17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74.41541069</v>
      </c>
      <c r="L8465" s="25" t="s">
        <v>17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74.41541069</v>
      </c>
      <c r="L8466" s="25" t="s">
        <v>17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74.41541069</v>
      </c>
      <c r="L8467" s="25" t="s">
        <v>17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48.21259637</v>
      </c>
      <c r="L8468" s="25" t="s">
        <v>18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-2.787403632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278.3191591</v>
      </c>
      <c r="L8469" s="25" t="s">
        <v>18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-5.680840943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47.1813422</v>
      </c>
      <c r="L8470" s="25" t="s">
        <v>18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-0.8186578016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154.0413772</v>
      </c>
      <c r="L8471" s="25" t="s">
        <v>16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0.04137715244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267.0790051</v>
      </c>
      <c r="L8472" s="25" t="s">
        <v>18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-12.92099486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287.1773686</v>
      </c>
      <c r="L8473" s="25" t="s">
        <v>18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-14.82263141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285.3375557</v>
      </c>
      <c r="L8474" s="25" t="s">
        <v>16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12.33755567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117.9350384</v>
      </c>
      <c r="L8475" s="25" t="s">
        <v>18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-4.064961577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86.02547123</v>
      </c>
      <c r="L8476" s="25" t="s">
        <v>18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-2.974528773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233.3193259</v>
      </c>
      <c r="L8477" s="25" t="s">
        <v>16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12.31932587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289.1139393</v>
      </c>
      <c r="L8478" s="25" t="s">
        <v>16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12.11393932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653.5291854</v>
      </c>
      <c r="L8479" s="25" t="s">
        <v>16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-42.4708146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180.5719146</v>
      </c>
      <c r="L8480" s="25" t="s">
        <v>16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7.571914629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592.6179843</v>
      </c>
      <c r="L8481" s="25" t="s">
        <v>16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-32.38201573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260.5180206</v>
      </c>
      <c r="L8482" s="25" t="s">
        <v>16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11.51802064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271.0788822</v>
      </c>
      <c r="L8483" s="25" t="s">
        <v>18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-12.92111782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318.0563196</v>
      </c>
      <c r="L8484" s="25" t="s">
        <v>16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14.05631956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74.41541069</v>
      </c>
      <c r="L8485" s="25" t="s">
        <v>17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220.0605128</v>
      </c>
      <c r="L8486" s="25" t="s">
        <v>18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-13.93948721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217.1921569</v>
      </c>
      <c r="L8487" s="25" t="s">
        <v>16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33.19215686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240.8</v>
      </c>
      <c r="L8488" s="25" t="s">
        <v>16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36.8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279.7890671</v>
      </c>
      <c r="L8489" s="25" t="s">
        <v>18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-7.210932872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692.7155389</v>
      </c>
      <c r="L8490" s="25" t="s">
        <v>16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-47.28446112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518.0097429</v>
      </c>
      <c r="L8491" s="25" t="s">
        <v>16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-31.99025712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143.6360503</v>
      </c>
      <c r="L8492" s="25" t="s">
        <v>21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138.6688949</v>
      </c>
      <c r="L8493" s="25" t="s">
        <v>16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-8.331105086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357.6741604</v>
      </c>
      <c r="L8494" s="25" t="s">
        <v>18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-22.32583962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382.6761556</v>
      </c>
      <c r="L8495" s="25" t="s">
        <v>18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-29.32384438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81.05974828</v>
      </c>
      <c r="L8496" s="25" t="s">
        <v>21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55.47843137</v>
      </c>
      <c r="L8497" s="25" t="s">
        <v>22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8.478431373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213.9551637</v>
      </c>
      <c r="L8498" s="25" t="s">
        <v>22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9.955163713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192.5598128</v>
      </c>
      <c r="L8499" s="25" t="s">
        <v>22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10.55981279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66.58662126</v>
      </c>
      <c r="L8500" s="25" t="s">
        <v>22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4.586621263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197.5415925</v>
      </c>
      <c r="L8501" s="25" t="s">
        <v>22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9.541592506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28.32941176</v>
      </c>
      <c r="L8502" s="25" t="s">
        <v>22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4.329411765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183.0166319</v>
      </c>
      <c r="L8503" s="25" t="s">
        <v>21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9.016631862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64.96692614</v>
      </c>
      <c r="L8504" s="25" t="s">
        <v>21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61.4707485</v>
      </c>
      <c r="L8505" s="25" t="s">
        <v>21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71.04200889</v>
      </c>
      <c r="L8506" s="25" t="s">
        <v>22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2.042008892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68.17010758</v>
      </c>
      <c r="L8507" s="25" t="s">
        <v>22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3.17010758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90.57298109</v>
      </c>
      <c r="L8508" s="25" t="s">
        <v>18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-3.427018913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84.57125264</v>
      </c>
      <c r="L8509" s="25" t="s">
        <v>18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-1.428747358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136.6313594</v>
      </c>
      <c r="L8510" s="25" t="s">
        <v>18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-7.368640609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143.6969407</v>
      </c>
      <c r="L8511" s="25" t="s">
        <v>18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-7.303059335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278.9576279</v>
      </c>
      <c r="L8512" s="25" t="s">
        <v>18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-5.042372081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385.290842</v>
      </c>
      <c r="L8513" s="25" t="s">
        <v>16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-21.70915803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264.0454649</v>
      </c>
      <c r="L8514" s="25" t="s">
        <v>16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-14.95453509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232.4478929</v>
      </c>
      <c r="L8515" s="25" t="s">
        <v>18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-19.55210708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355.72873</v>
      </c>
      <c r="L8516" s="25" t="s">
        <v>16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-20.27127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234.6052403</v>
      </c>
      <c r="L8517" s="25" t="s">
        <v>18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3.605240344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88.72546908</v>
      </c>
      <c r="L8518" s="25" t="s">
        <v>18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-5.274530921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116.9168246</v>
      </c>
      <c r="L8519" s="25" t="s">
        <v>18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-6.083175405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33.86735647</v>
      </c>
      <c r="L8520" s="25" t="s">
        <v>18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-2.13264353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35.25621333</v>
      </c>
      <c r="L8521" s="25" t="s">
        <v>18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-1.743786665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37.06454412</v>
      </c>
      <c r="L8522" s="25" t="s">
        <v>18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-2.935455876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89.30935979</v>
      </c>
      <c r="L8523" s="25" t="s">
        <v>18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-3.690640209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78.71387752</v>
      </c>
      <c r="L8524" s="25" t="s">
        <v>18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-4.28612248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187.9091895</v>
      </c>
      <c r="L8525" s="25" t="s">
        <v>18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-14.09081046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192.5449751</v>
      </c>
      <c r="L8526" s="25" t="s">
        <v>18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-13.45502492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19.35847766</v>
      </c>
      <c r="L8527" s="25" t="s">
        <v>18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-1.641522344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126.4748288</v>
      </c>
      <c r="L8528" s="25" t="s">
        <v>18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-6.525171182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148.8755867</v>
      </c>
      <c r="L8529" s="25" t="s">
        <v>18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-8.124413277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31.99293291</v>
      </c>
      <c r="L8530" s="25" t="s">
        <v>18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-2.007067088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181.5914046</v>
      </c>
      <c r="L8531" s="25" t="s">
        <v>18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-2.408595415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21.29522067</v>
      </c>
      <c r="L8532" s="25" t="s">
        <v>18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-1.704779329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79.61126954</v>
      </c>
      <c r="L8533" s="25" t="s">
        <v>18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-6.388730461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82.92305479</v>
      </c>
      <c r="L8534" s="25" t="s">
        <v>18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-2.076945209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237.9045782</v>
      </c>
      <c r="L8535" s="25" t="s">
        <v>18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-14.09542176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255.8106947</v>
      </c>
      <c r="L8536" s="25" t="s">
        <v>18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-11.18930535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240.6355582</v>
      </c>
      <c r="L8537" s="25" t="s">
        <v>18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-14.36444184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158.9732832</v>
      </c>
      <c r="L8538" s="25" t="s">
        <v>18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-9.026716794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59.33947933</v>
      </c>
      <c r="L8539" s="25" t="s">
        <v>18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-4.660520674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144.5707047</v>
      </c>
      <c r="L8540" s="25" t="s">
        <v>18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-7.429295318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88.93335519</v>
      </c>
      <c r="L8541" s="25" t="s">
        <v>18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-7.066644805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45.91793303</v>
      </c>
      <c r="L8542" s="25" t="s">
        <v>18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-1.082066972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132.4299949</v>
      </c>
      <c r="L8543" s="25" t="s">
        <v>18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-8.570005145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96.05413828</v>
      </c>
      <c r="L8544" s="25" t="s">
        <v>18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-4.945861721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267.9490196</v>
      </c>
      <c r="L8545" s="25" t="s">
        <v>16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40.94901961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488.6551363</v>
      </c>
      <c r="L8546" s="25" t="s">
        <v>22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23.65513625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233.3746358</v>
      </c>
      <c r="L8547" s="25" t="s">
        <v>16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10.37463577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438.7686922</v>
      </c>
      <c r="L8548" s="25" t="s">
        <v>21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353.9144275</v>
      </c>
      <c r="L8549" s="25" t="s">
        <v>18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-15.0855725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42.452782</v>
      </c>
      <c r="L8550" s="25" t="s">
        <v>21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142.4986219</v>
      </c>
      <c r="L8551" s="25" t="s">
        <v>22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-2.501378091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193.0771878</v>
      </c>
      <c r="L8552" s="25" t="s">
        <v>22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9.077187829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136.8985502</v>
      </c>
      <c r="L8553" s="25" t="s">
        <v>21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144.4267877</v>
      </c>
      <c r="L8554" s="25" t="s">
        <v>21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160.8673295</v>
      </c>
      <c r="L8555" s="25" t="s">
        <v>21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-2.132670489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175.2411589</v>
      </c>
      <c r="L8556" s="25" t="s">
        <v>21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219.996203</v>
      </c>
      <c r="L8557" s="25" t="s">
        <v>21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12.99620303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82.59274188</v>
      </c>
      <c r="L8558" s="25" t="s">
        <v>18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-4.407258125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318.1951991</v>
      </c>
      <c r="L8559" s="25" t="s">
        <v>16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13.19519912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74.41541069</v>
      </c>
      <c r="L8560" s="25" t="s">
        <v>17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135.4023225</v>
      </c>
      <c r="L8561" s="25" t="s">
        <v>18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-7.597677491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173.9744247</v>
      </c>
      <c r="L8562" s="25" t="s">
        <v>18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-5.02557534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74.41541069</v>
      </c>
      <c r="L8563" s="25" t="s">
        <v>17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74.41541069</v>
      </c>
      <c r="L8564" s="25" t="s">
        <v>17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168.850414</v>
      </c>
      <c r="L8565" s="25" t="s">
        <v>18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-12.14958596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172.5164816</v>
      </c>
      <c r="L8566" s="25" t="s">
        <v>18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-10.48351836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366.8715139</v>
      </c>
      <c r="L8567" s="25" t="s">
        <v>18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-23.12848607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300.3551819</v>
      </c>
      <c r="L8568" s="25" t="s">
        <v>18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-21.64481813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38.40227843</v>
      </c>
      <c r="L8569" s="25" t="s">
        <v>18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-0.597721566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392.4114206</v>
      </c>
      <c r="L8570" s="25" t="s">
        <v>18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-17.58857935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321.3179847</v>
      </c>
      <c r="L8571" s="25" t="s">
        <v>18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-17.68201534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38.77776662</v>
      </c>
      <c r="L8572" s="25" t="s">
        <v>18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-2.222233385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303.9123722</v>
      </c>
      <c r="L8573" s="25" t="s">
        <v>18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-13.08762779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268.2759772</v>
      </c>
      <c r="L8574" s="25" t="s">
        <v>18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0.2759771771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31.27308547</v>
      </c>
      <c r="L8575" s="25" t="s">
        <v>18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-0.726914534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403.4232578</v>
      </c>
      <c r="L8576" s="25" t="s">
        <v>18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-14.57674219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379.1303126</v>
      </c>
      <c r="L8577" s="25" t="s">
        <v>18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-24.86968744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115.5807909</v>
      </c>
      <c r="L8578" s="25" t="s">
        <v>22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-9.419209125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159.8871439</v>
      </c>
      <c r="L8579" s="25" t="s">
        <v>18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-12.11285608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75.56336307</v>
      </c>
      <c r="L8580" s="25" t="s">
        <v>18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-4.436636933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147.9210592</v>
      </c>
      <c r="L8581" s="25" t="s">
        <v>22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-12.07894079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229.6510528</v>
      </c>
      <c r="L8582" s="25" t="s">
        <v>22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-18.3489472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149.9098039</v>
      </c>
      <c r="L8583" s="25" t="s">
        <v>22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22.90980392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157.8855467</v>
      </c>
      <c r="L8584" s="25" t="s">
        <v>18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-13.11445335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134.5609407</v>
      </c>
      <c r="L8585" s="25" t="s">
        <v>18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-7.439059293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34.38810532</v>
      </c>
      <c r="L8586" s="25" t="s">
        <v>18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-2.61189468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103.6709137</v>
      </c>
      <c r="L8587" s="25" t="s">
        <v>18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-4.329086339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207.3906581</v>
      </c>
      <c r="L8588" s="25" t="s">
        <v>18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2.390658107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164.6855835</v>
      </c>
      <c r="L8589" s="25" t="s">
        <v>18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-7.314416521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165.4452212</v>
      </c>
      <c r="L8590" s="25" t="s">
        <v>21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131.1173212</v>
      </c>
      <c r="L8591" s="25" t="s">
        <v>18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-2.882678833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141.543219</v>
      </c>
      <c r="L8592" s="25" t="s">
        <v>18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-9.456780955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168.4281035</v>
      </c>
      <c r="L8593" s="25" t="s">
        <v>18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-3.571896464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133.7048029</v>
      </c>
      <c r="L8594" s="25" t="s">
        <v>18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-7.295197097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26.34858515</v>
      </c>
      <c r="L8595" s="25" t="s">
        <v>18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-0.6514148513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131.1950164</v>
      </c>
      <c r="L8596" s="25" t="s">
        <v>18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-8.804983639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17.49149309</v>
      </c>
      <c r="L8597" s="25" t="s">
        <v>18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-0.5085069051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114.6534461</v>
      </c>
      <c r="L8598" s="25" t="s">
        <v>18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-7.346553893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50.37791691</v>
      </c>
      <c r="L8599" s="25" t="s">
        <v>18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153.4635742</v>
      </c>
      <c r="L8600" s="25" t="s">
        <v>18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-11.53642578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85.48080346</v>
      </c>
      <c r="L8601" s="25" t="s">
        <v>18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-6.519196541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132.9980421</v>
      </c>
      <c r="L8602" s="25" t="s">
        <v>18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-10.00195786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162.4591735</v>
      </c>
      <c r="L8603" s="25" t="s">
        <v>18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-6.540826478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115.3664923</v>
      </c>
      <c r="L8604" s="25" t="s">
        <v>18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-3.633507687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109.693595</v>
      </c>
      <c r="L8605" s="25" t="s">
        <v>18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-5.306405009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95.09280883</v>
      </c>
      <c r="L8606" s="25" t="s">
        <v>18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-4.907191171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111.8693032</v>
      </c>
      <c r="L8607" s="25" t="s">
        <v>18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0.8693031949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181.7630131</v>
      </c>
      <c r="L8608" s="25" t="s">
        <v>18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-7.236986873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122.0434231</v>
      </c>
      <c r="L8609" s="25" t="s">
        <v>18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-7.956576935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207.2878616</v>
      </c>
      <c r="L8610" s="25" t="s">
        <v>18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-13.71213838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147.2763049</v>
      </c>
      <c r="L8611" s="25" t="s">
        <v>18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-10.72369512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164.2235947</v>
      </c>
      <c r="L8612" s="25" t="s">
        <v>18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-11.77640535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159.8457906</v>
      </c>
      <c r="L8613" s="25" t="s">
        <v>18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-4.154209421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711.2080743</v>
      </c>
      <c r="L8614" s="25" t="s">
        <v>21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85.35227414</v>
      </c>
      <c r="L8615" s="25" t="s">
        <v>18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1.352274138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58.27613834</v>
      </c>
      <c r="L8616" s="25" t="s">
        <v>18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-1.723861656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185.4318229</v>
      </c>
      <c r="L8617" s="25" t="s">
        <v>21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6.661784038</v>
      </c>
      <c r="L8618" s="25" t="s">
        <v>21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0.6617840376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30.31748055</v>
      </c>
      <c r="L8619" s="25" t="s">
        <v>18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-1.682519446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167.5580929</v>
      </c>
      <c r="L8620" s="25" t="s">
        <v>18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-9.44190708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155.3500676</v>
      </c>
      <c r="L8621" s="25" t="s">
        <v>22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-12.64993242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191.4554817</v>
      </c>
      <c r="L8622" s="25" t="s">
        <v>22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0.4554817487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168.861721</v>
      </c>
      <c r="L8623" s="25" t="s">
        <v>21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-2.138278956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206.7947618</v>
      </c>
      <c r="L8624" s="25" t="s">
        <v>21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-0.2052382233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222.1554781</v>
      </c>
      <c r="L8625" s="25" t="s">
        <v>21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117.4868803</v>
      </c>
      <c r="L8626" s="25" t="s">
        <v>21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-5.513119699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158.8648019</v>
      </c>
      <c r="L8627" s="25" t="s">
        <v>21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161.8935553</v>
      </c>
      <c r="L8628" s="25" t="s">
        <v>21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159.1361986</v>
      </c>
      <c r="L8629" s="25" t="s">
        <v>21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-0.8638014363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192.1499914</v>
      </c>
      <c r="L8630" s="25" t="s">
        <v>21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183.1022955</v>
      </c>
      <c r="L8631" s="25" t="s">
        <v>21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217.9787473</v>
      </c>
      <c r="L8632" s="25" t="s">
        <v>21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1.978747305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108.2157543</v>
      </c>
      <c r="L8633" s="25" t="s">
        <v>22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-8.784245737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85.99364638</v>
      </c>
      <c r="L8634" s="25" t="s">
        <v>22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-7.006353619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46.51773208</v>
      </c>
      <c r="L8635" s="25" t="s">
        <v>18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-2.482267923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565.4078431</v>
      </c>
      <c r="L8636" s="25" t="s">
        <v>16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86.40784314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548.9117361</v>
      </c>
      <c r="L8637" s="25" t="s">
        <v>18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-26.08826394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71.27391887</v>
      </c>
      <c r="L8638" s="25" t="s">
        <v>18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-5.726081133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74.41541069</v>
      </c>
      <c r="L8639" s="25" t="s">
        <v>17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188.2287415</v>
      </c>
      <c r="L8640" s="25" t="s">
        <v>18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-9.771258463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74.41541069</v>
      </c>
      <c r="L8641" s="25" t="s">
        <v>17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255.4011259</v>
      </c>
      <c r="L8642" s="25" t="s">
        <v>18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-14.59887415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193.9643095</v>
      </c>
      <c r="L8643" s="25" t="s">
        <v>21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243.9689899</v>
      </c>
      <c r="L8644" s="25" t="s">
        <v>18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-19.03101008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28.20613524</v>
      </c>
      <c r="L8645" s="25" t="s">
        <v>18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0.2061352414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245.0979862</v>
      </c>
      <c r="L8646" s="25" t="s">
        <v>16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37.09798615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1104.649098</v>
      </c>
      <c r="L8647" s="25" t="s">
        <v>21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1497.480468</v>
      </c>
      <c r="L8648" s="25" t="s">
        <v>21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1266.381255</v>
      </c>
      <c r="L8649" s="25" t="s">
        <v>21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1363.039892</v>
      </c>
      <c r="L8650" s="25" t="s">
        <v>21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453.574682</v>
      </c>
      <c r="L8651" s="25" t="s">
        <v>21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601.8359337</v>
      </c>
      <c r="L8652" s="25" t="s">
        <v>21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759.5895286</v>
      </c>
      <c r="L8653" s="25" t="s">
        <v>21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749.9710616</v>
      </c>
      <c r="L8654" s="25" t="s">
        <v>21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753.049172</v>
      </c>
      <c r="L8655" s="25" t="s">
        <v>21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395.45774</v>
      </c>
      <c r="L8656" s="25" t="s">
        <v>21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720.7721807</v>
      </c>
      <c r="L8657" s="25" t="s">
        <v>21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177.8520847</v>
      </c>
      <c r="L8658" s="25" t="s">
        <v>18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-13.1479153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319.633166</v>
      </c>
      <c r="L8659" s="25" t="s">
        <v>18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-17.36683404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104.5161563</v>
      </c>
      <c r="L8660" s="25" t="s">
        <v>18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189.8941407</v>
      </c>
      <c r="L8661" s="25" t="s">
        <v>21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219.4466884</v>
      </c>
      <c r="L8662" s="25" t="s">
        <v>18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-14.55331163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196.9940544</v>
      </c>
      <c r="L8663" s="25" t="s">
        <v>16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138.241402</v>
      </c>
      <c r="L8664" s="25" t="s">
        <v>16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-7.758597988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143.4549661</v>
      </c>
      <c r="L8665" s="25" t="s">
        <v>18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-7.545033909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183.628233</v>
      </c>
      <c r="L8666" s="25" t="s">
        <v>18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-1.371767036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74.41541069</v>
      </c>
      <c r="L8667" s="25" t="s">
        <v>17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167.5598346</v>
      </c>
      <c r="L8668" s="25" t="s">
        <v>18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-1.440165356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161.3177362</v>
      </c>
      <c r="L8669" s="25" t="s">
        <v>18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-10.68226383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165.6458078</v>
      </c>
      <c r="L8670" s="25" t="s">
        <v>18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-10.35419218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143.1818219</v>
      </c>
      <c r="L8671" s="25" t="s">
        <v>22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-2.818178117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140.4449902</v>
      </c>
      <c r="L8672" s="25" t="s">
        <v>22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2.444990239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198.3943975</v>
      </c>
      <c r="L8673" s="25" t="s">
        <v>22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1.394397473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150.7257259</v>
      </c>
      <c r="L8674" s="25" t="s">
        <v>21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-1.274274147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166.3903996</v>
      </c>
      <c r="L8675" s="25" t="s">
        <v>21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-2.609600366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231.4033112</v>
      </c>
      <c r="L8676" s="25" t="s">
        <v>21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222.1739532</v>
      </c>
      <c r="L8677" s="25" t="s">
        <v>21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144.1671946</v>
      </c>
      <c r="L8678" s="25" t="s">
        <v>18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-6.832805422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57.89103168</v>
      </c>
      <c r="L8679" s="25" t="s">
        <v>18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-0.1089683238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39.35577619</v>
      </c>
      <c r="L8680" s="25" t="s">
        <v>18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-0.6442238134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33.77876934</v>
      </c>
      <c r="L8681" s="25" t="s">
        <v>18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-1.22123066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113.1297463</v>
      </c>
      <c r="L8682" s="25" t="s">
        <v>18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-8.870253655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162.4608542</v>
      </c>
      <c r="L8683" s="25" t="s">
        <v>18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1.460854181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171.8010206</v>
      </c>
      <c r="L8684" s="25" t="s">
        <v>18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-6.198979407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158.4818105</v>
      </c>
      <c r="L8685" s="25" t="s">
        <v>18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-10.51818949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156.3890639</v>
      </c>
      <c r="L8686" s="25" t="s">
        <v>16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-1.610936092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196.5265524</v>
      </c>
      <c r="L8687" s="25" t="s">
        <v>16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8.526552353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183.2829547</v>
      </c>
      <c r="L8688" s="25" t="s">
        <v>18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-7.717045274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183.2165852</v>
      </c>
      <c r="L8689" s="25" t="s">
        <v>18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-8.783414828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165.3436641</v>
      </c>
      <c r="L8690" s="25" t="s">
        <v>18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-12.65633591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261.3182459</v>
      </c>
      <c r="L8691" s="25" t="s">
        <v>21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214.0619958</v>
      </c>
      <c r="L8692" s="25" t="s">
        <v>21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56.7377085</v>
      </c>
      <c r="L8693" s="25" t="s">
        <v>21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170.287726</v>
      </c>
      <c r="L8694" s="25" t="s">
        <v>21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-2.712273952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139.5301004</v>
      </c>
      <c r="L8695" s="25" t="s">
        <v>21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-2.469899584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66.04386935</v>
      </c>
      <c r="L8696" s="25" t="s">
        <v>21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2.043869353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26.57744967</v>
      </c>
      <c r="L8697" s="25" t="s">
        <v>18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-1.422550334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26.10110659</v>
      </c>
      <c r="L8698" s="25" t="s">
        <v>18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-0.8988934117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49.47493231</v>
      </c>
      <c r="L8699" s="25" t="s">
        <v>18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-1.525067694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49.84781133</v>
      </c>
      <c r="L8700" s="25" t="s">
        <v>18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-2.152188667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384.4150207</v>
      </c>
      <c r="L8701" s="25" t="s">
        <v>18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-21.58497928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74.41541069</v>
      </c>
      <c r="L8702" s="25" t="s">
        <v>17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250.1259307</v>
      </c>
      <c r="L8703" s="25" t="s">
        <v>18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-11.87406927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39.50387012</v>
      </c>
      <c r="L8704" s="25" t="s">
        <v>18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-1.496129882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67.434879</v>
      </c>
      <c r="L8705" s="25" t="s">
        <v>18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0.4348789958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48.93147605</v>
      </c>
      <c r="L8706" s="25" t="s">
        <v>18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-3.068523947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62.27214599</v>
      </c>
      <c r="L8707" s="25" t="s">
        <v>18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-4.727854009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179.9249936</v>
      </c>
      <c r="L8708" s="25" t="s">
        <v>16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8.924993622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265.5360064</v>
      </c>
      <c r="L8709" s="25" t="s">
        <v>16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13.53600641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372.1029722</v>
      </c>
      <c r="L8710" s="25" t="s">
        <v>18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8.102972192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63.12973293</v>
      </c>
      <c r="L8711" s="25" t="s">
        <v>18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-1.870267067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155.6657461</v>
      </c>
      <c r="L8712" s="25" t="s">
        <v>18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-11.33425391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143.4249839</v>
      </c>
      <c r="L8713" s="25" t="s">
        <v>18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-11.57501608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176.1532244</v>
      </c>
      <c r="L8714" s="25" t="s">
        <v>22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1.153224354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148.4633155</v>
      </c>
      <c r="L8715" s="25" t="s">
        <v>22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-3.536684478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144.9713879</v>
      </c>
      <c r="L8716" s="25" t="s">
        <v>22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-1.028612052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136.3280524</v>
      </c>
      <c r="L8717" s="25" t="s">
        <v>22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-2.671947613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152.3183594</v>
      </c>
      <c r="L8718" s="25" t="s">
        <v>22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-2.681640605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222.3207216</v>
      </c>
      <c r="L8719" s="25" t="s">
        <v>22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1.32072163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219.2196641</v>
      </c>
      <c r="L8720" s="25" t="s">
        <v>21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0.219664083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147.0163775</v>
      </c>
      <c r="L8721" s="25" t="s">
        <v>21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-1.983622506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167.9452189</v>
      </c>
      <c r="L8722" s="25" t="s">
        <v>22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-3.054781095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175.2359072</v>
      </c>
      <c r="L8723" s="25" t="s">
        <v>16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8.235907213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74.41541069</v>
      </c>
      <c r="L8724" s="25" t="s">
        <v>17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169.3447258</v>
      </c>
      <c r="L8725" s="25" t="s">
        <v>21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3.344725755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157.4980199</v>
      </c>
      <c r="L8726" s="25" t="s">
        <v>21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3.498019914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68.96165383</v>
      </c>
      <c r="L8727" s="25" t="s">
        <v>21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13.35942463</v>
      </c>
      <c r="L8728" s="25" t="s">
        <v>18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-0.6405753722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168.223446</v>
      </c>
      <c r="L8729" s="25" t="s">
        <v>16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-13.77655403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13.97333333</v>
      </c>
      <c r="L8730" s="25" t="s">
        <v>16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-1.026666667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258.9852895</v>
      </c>
      <c r="L8731" s="25" t="s">
        <v>16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20.98528951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189.0229525</v>
      </c>
      <c r="L8732" s="25" t="s">
        <v>16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-14.97704753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129.2123015</v>
      </c>
      <c r="L8733" s="25" t="s">
        <v>18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-4.787698549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213.5257136</v>
      </c>
      <c r="L8734" s="25" t="s">
        <v>21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168.6345535</v>
      </c>
      <c r="L8735" s="25" t="s">
        <v>16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-13.36544648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19.47332354</v>
      </c>
      <c r="L8736" s="25" t="s">
        <v>16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-1.526676456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69.48842158</v>
      </c>
      <c r="L8737" s="25" t="s">
        <v>16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-5.511578419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191.8927987</v>
      </c>
      <c r="L8738" s="25" t="s">
        <v>16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5.892798695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151.6680388</v>
      </c>
      <c r="L8739" s="25" t="s">
        <v>18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-11.33196115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138.7398203</v>
      </c>
      <c r="L8740" s="25" t="s">
        <v>16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-10.26017966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167.4233471</v>
      </c>
      <c r="L8741" s="25" t="s">
        <v>16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-13.57665291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235.7172626</v>
      </c>
      <c r="L8742" s="25" t="s">
        <v>16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-16.28273738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143.3572777</v>
      </c>
      <c r="L8743" s="25" t="s">
        <v>16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-11.64272231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73.86582583</v>
      </c>
      <c r="L8744" s="25" t="s">
        <v>21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183.7719641</v>
      </c>
      <c r="L8745" s="25" t="s">
        <v>16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-14.22803587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107.8334111</v>
      </c>
      <c r="L8746" s="25" t="s">
        <v>16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189.292242</v>
      </c>
      <c r="L8747" s="25" t="s">
        <v>16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-15.70775801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46.11031952</v>
      </c>
      <c r="L8748" s="25" t="s">
        <v>21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-3.889680478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120.3468687</v>
      </c>
      <c r="L8749" s="25" t="s">
        <v>16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-4.653131293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31.30648732</v>
      </c>
      <c r="L8750" s="25" t="s">
        <v>21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-2.69351268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61.98195824</v>
      </c>
      <c r="L8751" s="25" t="s">
        <v>21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52.68646818</v>
      </c>
      <c r="L8752" s="25" t="s">
        <v>22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-4.313531824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152.9162533</v>
      </c>
      <c r="L8753" s="25" t="s">
        <v>16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-12.08374669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174.8599943</v>
      </c>
      <c r="L8754" s="25" t="s">
        <v>22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-14.14000567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130.5941492</v>
      </c>
      <c r="L8755" s="25" t="s">
        <v>16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-10.40585081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138.6431307</v>
      </c>
      <c r="L8756" s="25" t="s">
        <v>16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-11.35686928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141.7751379</v>
      </c>
      <c r="L8757" s="25" t="s">
        <v>16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-4.224862142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103.159561</v>
      </c>
      <c r="L8758" s="25" t="s">
        <v>18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-4.840438977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192.1720332</v>
      </c>
      <c r="L8759" s="25" t="s">
        <v>16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142.0911701</v>
      </c>
      <c r="L8760" s="25" t="s">
        <v>18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2.091170055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49.85165834</v>
      </c>
      <c r="L8761" s="25" t="s">
        <v>16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-4.148341659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175.4894807</v>
      </c>
      <c r="L8762" s="25" t="s">
        <v>21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25.48948071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199.1847135</v>
      </c>
      <c r="L8763" s="25" t="s">
        <v>18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-2.81528653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38.70510771</v>
      </c>
      <c r="L8764" s="25" t="s">
        <v>16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-3.294892287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66.4705524</v>
      </c>
      <c r="L8765" s="25" t="s">
        <v>21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-5.529447605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184.8231807</v>
      </c>
      <c r="L8766" s="25" t="s">
        <v>22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22.82318074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162.6974432</v>
      </c>
      <c r="L8767" s="25" t="s">
        <v>22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21.69744318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74.41541069</v>
      </c>
      <c r="L8768" s="25" t="s">
        <v>17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137.2555595</v>
      </c>
      <c r="L8769" s="25" t="s">
        <v>18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-6.744440509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78.62958746</v>
      </c>
      <c r="L8770" s="25" t="s">
        <v>18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-0.3704125366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54.91785949</v>
      </c>
      <c r="L8771" s="25" t="s">
        <v>18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-2.082140512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62.25057741</v>
      </c>
      <c r="L8772" s="25" t="s">
        <v>18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-2.749422587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37.19679423</v>
      </c>
      <c r="L8773" s="25" t="s">
        <v>18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-1.803205774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26.37727978</v>
      </c>
      <c r="L8774" s="25" t="s">
        <v>18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-1.622720216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34.45014672</v>
      </c>
      <c r="L8775" s="25" t="s">
        <v>18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-1.549853279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44.1919554</v>
      </c>
      <c r="L8776" s="25" t="s">
        <v>18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-1.808044596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32.18080829</v>
      </c>
      <c r="L8777" s="25" t="s">
        <v>18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-0.8191917055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40.96912326</v>
      </c>
      <c r="L8778" s="25" t="s">
        <v>18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-1.030876744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58.86352042</v>
      </c>
      <c r="L8779" s="25" t="s">
        <v>18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-3.136479577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59.82914466</v>
      </c>
      <c r="L8780" s="25" t="s">
        <v>18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-4.170855344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40.37375011</v>
      </c>
      <c r="L8781" s="25" t="s">
        <v>21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117.349484</v>
      </c>
      <c r="L8782" s="25" t="s">
        <v>18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-9.650516023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173.4054935</v>
      </c>
      <c r="L8783" s="25" t="s">
        <v>22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1.405493536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141.2712275</v>
      </c>
      <c r="L8784" s="25" t="s">
        <v>22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-9.728772512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120.4</v>
      </c>
      <c r="L8785" s="25" t="s">
        <v>22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18.4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146.6134129</v>
      </c>
      <c r="L8786" s="25" t="s">
        <v>21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0.6134129061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169.1033869</v>
      </c>
      <c r="L8787" s="25" t="s">
        <v>21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2.103386927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132.3647792</v>
      </c>
      <c r="L8788" s="25" t="s">
        <v>21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0.3647791772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145.5893193</v>
      </c>
      <c r="L8789" s="25" t="s">
        <v>21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1.589319329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166.578468</v>
      </c>
      <c r="L8790" s="25" t="s">
        <v>21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-1.421532016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154.7406138</v>
      </c>
      <c r="L8791" s="25" t="s">
        <v>21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-11.25938615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96.64356936</v>
      </c>
      <c r="L8792" s="25" t="s">
        <v>21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14.64356936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114.4980392</v>
      </c>
      <c r="L8793" s="25" t="s">
        <v>21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17.49803922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7.082352941</v>
      </c>
      <c r="L8794" s="25" t="s">
        <v>21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1.082352941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28.32941176</v>
      </c>
      <c r="L8795" s="25" t="s">
        <v>21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4.329411765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115.6784314</v>
      </c>
      <c r="L8796" s="25" t="s">
        <v>21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17.67843137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115.4307186</v>
      </c>
      <c r="L8797" s="25" t="s">
        <v>21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-9.569281372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215.2116638</v>
      </c>
      <c r="L8798" s="25" t="s">
        <v>16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-6.788336238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101.3663531</v>
      </c>
      <c r="L8799" s="25" t="s">
        <v>18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-5.633646866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115.2269897</v>
      </c>
      <c r="L8800" s="25" t="s">
        <v>21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74.41541069</v>
      </c>
      <c r="L8801" s="25" t="s">
        <v>17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114.1793475</v>
      </c>
      <c r="L8802" s="25" t="s">
        <v>18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-2.820652507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80.23464984</v>
      </c>
      <c r="L8803" s="25" t="s">
        <v>18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-5.765350165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265.2772053</v>
      </c>
      <c r="L8804" s="25" t="s">
        <v>18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-11.72279468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239.2947003</v>
      </c>
      <c r="L8805" s="25" t="s">
        <v>16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-19.70529975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74.41541069</v>
      </c>
      <c r="L8806" s="25" t="s">
        <v>17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209.3718067</v>
      </c>
      <c r="L8807" s="25" t="s">
        <v>16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-6.628193341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210.3411206</v>
      </c>
      <c r="L8808" s="25" t="s">
        <v>16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-6.658879421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194.1688936</v>
      </c>
      <c r="L8809" s="25" t="s">
        <v>16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-5.83110636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135.9109967</v>
      </c>
      <c r="L8810" s="25" t="s">
        <v>22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-11.08900328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84.15425212</v>
      </c>
      <c r="L8811" s="25" t="s">
        <v>22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-6.845747876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106.3410333</v>
      </c>
      <c r="L8812" s="25" t="s">
        <v>22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-8.658966721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120.8749139</v>
      </c>
      <c r="L8813" s="25" t="s">
        <v>21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-10.12508614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18.88627451</v>
      </c>
      <c r="L8814" s="25" t="s">
        <v>21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2.88627451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55.48826619</v>
      </c>
      <c r="L8815" s="25" t="s">
        <v>21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44.24576934</v>
      </c>
      <c r="L8816" s="25" t="s">
        <v>18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-2.754230655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36.01030243</v>
      </c>
      <c r="L8817" s="25" t="s">
        <v>16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-2.989697574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33.02029792</v>
      </c>
      <c r="L8818" s="25" t="s">
        <v>18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-0.9797020776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87.23432488</v>
      </c>
      <c r="L8819" s="25" t="s">
        <v>16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51.89350831</v>
      </c>
      <c r="L8820" s="25" t="s">
        <v>18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-2.106491694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126.5714866</v>
      </c>
      <c r="L8821" s="25" t="s">
        <v>16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-6.428513404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191.6611974</v>
      </c>
      <c r="L8822" s="25" t="s">
        <v>18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-7.338802564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181.1125942</v>
      </c>
      <c r="L8823" s="25" t="s">
        <v>18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-2.887405826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151.7663379</v>
      </c>
      <c r="L8824" s="25" t="s">
        <v>18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-11.23366205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192.5561712</v>
      </c>
      <c r="L8825" s="25" t="s">
        <v>18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-8.443828769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188.5220001</v>
      </c>
      <c r="L8826" s="25" t="s">
        <v>16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-14.4779999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191.6824287</v>
      </c>
      <c r="L8827" s="25" t="s">
        <v>18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-3.317571331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141.2321192</v>
      </c>
      <c r="L8828" s="25" t="s">
        <v>18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-9.767880766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28.66645043</v>
      </c>
      <c r="L8829" s="25" t="s">
        <v>18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-1.333549567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136.5137275</v>
      </c>
      <c r="L8830" s="25" t="s">
        <v>18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-9.486272516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146.3993214</v>
      </c>
      <c r="L8831" s="25" t="s">
        <v>16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5.399321404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133.1829509</v>
      </c>
      <c r="L8832" s="25" t="s">
        <v>18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-5.817049149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146.8667713</v>
      </c>
      <c r="L8833" s="25" t="s">
        <v>18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-5.133228744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104.4981306</v>
      </c>
      <c r="L8834" s="25" t="s">
        <v>18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-4.501869356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97.61894831</v>
      </c>
      <c r="L8835" s="25" t="s">
        <v>18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-5.381051693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122.5983348</v>
      </c>
      <c r="L8836" s="25" t="s">
        <v>18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-5.401665178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174.212164</v>
      </c>
      <c r="L8837" s="25" t="s">
        <v>16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160.928994</v>
      </c>
      <c r="L8838" s="25" t="s">
        <v>22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6.928994014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155.3834236</v>
      </c>
      <c r="L8839" s="25" t="s">
        <v>22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7.383423628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156.9232957</v>
      </c>
      <c r="L8840" s="25" t="s">
        <v>22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7.923295677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129.6482218</v>
      </c>
      <c r="L8841" s="25" t="s">
        <v>22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6.64822182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19.67052899</v>
      </c>
      <c r="L8842" s="25" t="s">
        <v>21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2.670528988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21.97135623</v>
      </c>
      <c r="L8843" s="25" t="s">
        <v>21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2.971356227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27.14901961</v>
      </c>
      <c r="L8844" s="25" t="s">
        <v>21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4.149019608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218.7390395</v>
      </c>
      <c r="L8845" s="25" t="s">
        <v>21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238.3794187</v>
      </c>
      <c r="L8846" s="25" t="s">
        <v>21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90.77854602</v>
      </c>
      <c r="L8847" s="25" t="s">
        <v>21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43.0940505</v>
      </c>
      <c r="L8848" s="25" t="s">
        <v>21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120.7147773</v>
      </c>
      <c r="L8849" s="25" t="s">
        <v>18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1.714777285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128.1168959</v>
      </c>
      <c r="L8850" s="25" t="s">
        <v>21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3.116895935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127.3760546</v>
      </c>
      <c r="L8851" s="25" t="s">
        <v>21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113.8772647</v>
      </c>
      <c r="L8852" s="25" t="s">
        <v>21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-9.12273534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171.2775848</v>
      </c>
      <c r="L8853" s="25" t="s">
        <v>22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-11.72241518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178.1032061</v>
      </c>
      <c r="L8854" s="25" t="s">
        <v>22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-11.89679386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264.4359142</v>
      </c>
      <c r="L8855" s="25" t="s">
        <v>16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15.43591423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5.901960784</v>
      </c>
      <c r="L8856" s="25" t="s">
        <v>22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0.9019607843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128.1681682</v>
      </c>
      <c r="L8857" s="25" t="s">
        <v>22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18.16816817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26.27341285</v>
      </c>
      <c r="L8858" s="25" t="s">
        <v>18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-0.7265871451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25.29891438</v>
      </c>
      <c r="L8859" s="25" t="s">
        <v>18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-1.701085619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232.5768541</v>
      </c>
      <c r="L8860" s="25" t="s">
        <v>18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-12.42314592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254.9911634</v>
      </c>
      <c r="L8861" s="25" t="s">
        <v>18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-10.00883664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203.2276345</v>
      </c>
      <c r="L8862" s="25" t="s">
        <v>16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6.227634535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172.7344192</v>
      </c>
      <c r="L8863" s="25" t="s">
        <v>21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186.2837946</v>
      </c>
      <c r="L8864" s="25" t="s">
        <v>16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-14.71620542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252.8968569</v>
      </c>
      <c r="L8865" s="25" t="s">
        <v>21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185.3481479</v>
      </c>
      <c r="L8866" s="25" t="s">
        <v>16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-14.65185211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66.62090553</v>
      </c>
      <c r="L8867" s="25" t="s">
        <v>22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3.620905534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48.3041727</v>
      </c>
      <c r="L8868" s="25" t="s">
        <v>18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-2.6958273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65.17538847</v>
      </c>
      <c r="L8869" s="25" t="s">
        <v>22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3.17538847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77.36715016</v>
      </c>
      <c r="L8870" s="25" t="s">
        <v>21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91.58633996</v>
      </c>
      <c r="L8871" s="25" t="s">
        <v>21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47.3565646</v>
      </c>
      <c r="L8872" s="25" t="s">
        <v>18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-2.6434354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224.4874516</v>
      </c>
      <c r="L8873" s="25" t="s">
        <v>18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-18.51254843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163.0341347</v>
      </c>
      <c r="L8874" s="25" t="s">
        <v>22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-10.96586525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107.3198392</v>
      </c>
      <c r="L8875" s="25" t="s">
        <v>18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-5.680160837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97.8722361</v>
      </c>
      <c r="L8876" s="25" t="s">
        <v>22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-8.1277639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98.91176744</v>
      </c>
      <c r="L8877" s="25" t="s">
        <v>22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-8.088232556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115.549032</v>
      </c>
      <c r="L8878" s="25" t="s">
        <v>21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-9.450968012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83.62737943</v>
      </c>
      <c r="L8879" s="25" t="s">
        <v>21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-7.372620571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109.0639921</v>
      </c>
      <c r="L8880" s="25" t="s">
        <v>22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-8.936007941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74.41541069</v>
      </c>
      <c r="L8881" s="25" t="s">
        <v>17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115.043273</v>
      </c>
      <c r="L8882" s="25" t="s">
        <v>22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-7.956726963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40.13333333</v>
      </c>
      <c r="L8883" s="25" t="s">
        <v>22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6.133333333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112.7834686</v>
      </c>
      <c r="L8884" s="25" t="s">
        <v>18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-8.216531405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169.1360755</v>
      </c>
      <c r="L8885" s="25" t="s">
        <v>21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167.8605911</v>
      </c>
      <c r="L8886" s="25" t="s">
        <v>21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295.2971023</v>
      </c>
      <c r="L8887" s="25" t="s">
        <v>18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-1.702897729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147.2747381</v>
      </c>
      <c r="L8888" s="25" t="s">
        <v>21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526.6985521</v>
      </c>
      <c r="L8889" s="25" t="s">
        <v>18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-17.3014479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47.21568627</v>
      </c>
      <c r="L8890" s="25" t="s">
        <v>22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7.215686275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92.30572633</v>
      </c>
      <c r="L8891" s="25" t="s">
        <v>22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-7.694273667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40.6048338</v>
      </c>
      <c r="L8892" s="25" t="s">
        <v>22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-3.395166197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350.2184079</v>
      </c>
      <c r="L8893" s="25" t="s">
        <v>18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-13.78159207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114.3290539</v>
      </c>
      <c r="L8894" s="25" t="s">
        <v>18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-1.670946103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74.41541069</v>
      </c>
      <c r="L8895" s="25" t="s">
        <v>17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74.41541069</v>
      </c>
      <c r="L8896" s="25" t="s">
        <v>17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74.41541069</v>
      </c>
      <c r="L8897" s="25" t="s">
        <v>17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74.41541069</v>
      </c>
      <c r="L8898" s="25" t="s">
        <v>17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170.8822104</v>
      </c>
      <c r="L8899" s="25" t="s">
        <v>18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-10.11778961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174.694563</v>
      </c>
      <c r="L8900" s="25" t="s">
        <v>18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-10.30543701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121.2033282</v>
      </c>
      <c r="L8901" s="25" t="s">
        <v>16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-8.796671775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128.3574832</v>
      </c>
      <c r="L8902" s="25" t="s">
        <v>21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201.7793046</v>
      </c>
      <c r="L8903" s="25" t="s">
        <v>21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74.41541069</v>
      </c>
      <c r="L8904" s="25" t="s">
        <v>17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200.408358</v>
      </c>
      <c r="L8905" s="25" t="s">
        <v>16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-14.59164203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145.0265136</v>
      </c>
      <c r="L8906" s="25" t="s">
        <v>21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293.3408139</v>
      </c>
      <c r="L8907" s="25" t="s">
        <v>21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272.7481604</v>
      </c>
      <c r="L8908" s="25" t="s">
        <v>21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305.4269277</v>
      </c>
      <c r="L8909" s="25" t="s">
        <v>21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329.961754</v>
      </c>
      <c r="L8910" s="25" t="s">
        <v>21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182.1330534</v>
      </c>
      <c r="L8911" s="25" t="s">
        <v>21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164.5580142</v>
      </c>
      <c r="L8912" s="25" t="s">
        <v>18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-11.44198582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166.8671296</v>
      </c>
      <c r="L8913" s="25" t="s">
        <v>18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-13.13287037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171.9238338</v>
      </c>
      <c r="L8914" s="25" t="s">
        <v>18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-7.076166232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162.3496985</v>
      </c>
      <c r="L8915" s="25" t="s">
        <v>21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57.35294519</v>
      </c>
      <c r="L8916" s="25" t="s">
        <v>21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291.7013704</v>
      </c>
      <c r="L8917" s="25" t="s">
        <v>16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124.0497771</v>
      </c>
      <c r="L8918" s="25" t="s">
        <v>18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-6.950222859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284.0611053</v>
      </c>
      <c r="L8919" s="25" t="s">
        <v>16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180.6242432</v>
      </c>
      <c r="L8920" s="25" t="s">
        <v>16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-14.37575683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125.9924481</v>
      </c>
      <c r="L8921" s="25" t="s">
        <v>16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-5.007551862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108.0573395</v>
      </c>
      <c r="L8922" s="25" t="s">
        <v>16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-4.942660496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32.95378897</v>
      </c>
      <c r="L8923" s="25" t="s">
        <v>18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-1.046211025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133.9016223</v>
      </c>
      <c r="L8924" s="25" t="s">
        <v>18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-7.098377733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248.4425188</v>
      </c>
      <c r="L8925" s="25" t="s">
        <v>18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-14.55748116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98.7982256</v>
      </c>
      <c r="L8926" s="25" t="s">
        <v>18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-2.201774396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47.79333745</v>
      </c>
      <c r="L8927" s="25" t="s">
        <v>18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-3.206662551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46.19572011</v>
      </c>
      <c r="L8928" s="25" t="s">
        <v>18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-0.8042798882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112.636291</v>
      </c>
      <c r="L8929" s="25" t="s">
        <v>18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-0.3637089656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102.3697272</v>
      </c>
      <c r="L8930" s="25" t="s">
        <v>18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-5.630272796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86.30102991</v>
      </c>
      <c r="L8931" s="25" t="s">
        <v>18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-3.698970091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223.851351</v>
      </c>
      <c r="L8932" s="25" t="s">
        <v>18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-8.148649017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146.5945416</v>
      </c>
      <c r="L8933" s="25" t="s">
        <v>18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-2.405458441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141.3388886</v>
      </c>
      <c r="L8934" s="25" t="s">
        <v>18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-7.661111442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144.0051852</v>
      </c>
      <c r="L8935" s="25" t="s">
        <v>18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-8.99481478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93.09089099</v>
      </c>
      <c r="L8936" s="25" t="s">
        <v>18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-5.909109015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166.6037006</v>
      </c>
      <c r="L8937" s="25" t="s">
        <v>18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-1.396299427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139.4553126</v>
      </c>
      <c r="L8938" s="25" t="s">
        <v>18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-9.54468744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21.82495982</v>
      </c>
      <c r="L8939" s="25" t="s">
        <v>18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-1.175040181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136.6821839</v>
      </c>
      <c r="L8940" s="25" t="s">
        <v>18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-11.31781612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23.7990049</v>
      </c>
      <c r="L8941" s="25" t="s">
        <v>18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-1.200995103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160.7094859</v>
      </c>
      <c r="L8942" s="25" t="s">
        <v>18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-10.29051414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128.0722346</v>
      </c>
      <c r="L8943" s="25" t="s">
        <v>18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-8.927765351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22.27280436</v>
      </c>
      <c r="L8944" s="25" t="s">
        <v>18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-1.727195644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137.0857989</v>
      </c>
      <c r="L8945" s="25" t="s">
        <v>18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-7.914201115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22.41824474</v>
      </c>
      <c r="L8946" s="25" t="s">
        <v>18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-1.581755261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331.9581841</v>
      </c>
      <c r="L8947" s="25" t="s">
        <v>18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-16.04181587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388.3296931</v>
      </c>
      <c r="L8948" s="25" t="s">
        <v>18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-26.67030687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315.5070826</v>
      </c>
      <c r="L8949" s="25" t="s">
        <v>18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-24.49291736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72.30115361</v>
      </c>
      <c r="L8950" s="25" t="s">
        <v>16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-5.698846387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20.14528524</v>
      </c>
      <c r="L8951" s="25" t="s">
        <v>18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-0.8547147585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103.3873835</v>
      </c>
      <c r="L8952" s="25" t="s">
        <v>16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-8.612616534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73.28364181</v>
      </c>
      <c r="L8953" s="25" t="s">
        <v>18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-4.716358188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60.40997038</v>
      </c>
      <c r="L8954" s="25" t="s">
        <v>18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-3.590029616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23.72728458</v>
      </c>
      <c r="L8955" s="25" t="s">
        <v>18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-1.272715421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93.86436566</v>
      </c>
      <c r="L8956" s="25" t="s">
        <v>18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-6.135634343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90.721793</v>
      </c>
      <c r="L8957" s="25" t="s">
        <v>16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-7.278207002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27.94023474</v>
      </c>
      <c r="L8958" s="25" t="s">
        <v>18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-1.059765261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73.25976428</v>
      </c>
      <c r="L8959" s="25" t="s">
        <v>18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0.2597642764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22.09626369</v>
      </c>
      <c r="L8960" s="25" t="s">
        <v>18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-0.9037363067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18.39452248</v>
      </c>
      <c r="L8961" s="25" t="s">
        <v>18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-0.6054775227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58.03710649</v>
      </c>
      <c r="L8962" s="25" t="s">
        <v>18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-0.9628935108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72.1923057</v>
      </c>
      <c r="L8963" s="25" t="s">
        <v>18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-4.807694298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211.2727887</v>
      </c>
      <c r="L8964" s="25" t="s">
        <v>16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-13.72721134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94.58041973</v>
      </c>
      <c r="L8965" s="25" t="s">
        <v>18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-6.419580266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164.0276781</v>
      </c>
      <c r="L8966" s="25" t="s">
        <v>18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-5.972321852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190.8802684</v>
      </c>
      <c r="L8967" s="25" t="s">
        <v>16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20.78649781</v>
      </c>
      <c r="L8968" s="25" t="s">
        <v>18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-1.213502186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47.47412659</v>
      </c>
      <c r="L8969" s="25" t="s">
        <v>18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-2.525873411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241.9959207</v>
      </c>
      <c r="L8970" s="25" t="s">
        <v>16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18.99592069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171.2271995</v>
      </c>
      <c r="L8971" s="25" t="s">
        <v>18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-3.77280054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79.93195141</v>
      </c>
      <c r="L8972" s="25" t="s">
        <v>18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-2.068048586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48.3994686</v>
      </c>
      <c r="L8973" s="25" t="s">
        <v>18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-0.6005313988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146.3737685</v>
      </c>
      <c r="L8974" s="25" t="s">
        <v>18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-5.626231521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58.59190147</v>
      </c>
      <c r="L8975" s="25" t="s">
        <v>18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-3.408098531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11.78931833</v>
      </c>
      <c r="L8976" s="25" t="s">
        <v>18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-0.2106816662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65.205871</v>
      </c>
      <c r="L8977" s="25" t="s">
        <v>18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-2.794129001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12.62481082</v>
      </c>
      <c r="L8978" s="25" t="s">
        <v>18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-0.3751891788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210.5682082</v>
      </c>
      <c r="L8979" s="25" t="s">
        <v>22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22.56820825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116.6658699</v>
      </c>
      <c r="L8980" s="25" t="s">
        <v>22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12.66586992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70.79038315</v>
      </c>
      <c r="L8981" s="25" t="s">
        <v>21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62.67853117</v>
      </c>
      <c r="L8982" s="25" t="s">
        <v>21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171.5002549</v>
      </c>
      <c r="L8983" s="25" t="s">
        <v>21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196.1354226</v>
      </c>
      <c r="L8984" s="25" t="s">
        <v>18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-12.8645774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213.162516</v>
      </c>
      <c r="L8985" s="25" t="s">
        <v>18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-3.83748402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80.46269613</v>
      </c>
      <c r="L8986" s="25" t="s">
        <v>16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-6.537303874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27.92552409</v>
      </c>
      <c r="L8987" s="25" t="s">
        <v>18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-2.07447591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58.98567442</v>
      </c>
      <c r="L8988" s="25" t="s">
        <v>18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-3.014325579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59.80888516</v>
      </c>
      <c r="L8989" s="25" t="s">
        <v>18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-4.191114844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108.92599</v>
      </c>
      <c r="L8990" s="25" t="s">
        <v>18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-5.074009963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164.6365481</v>
      </c>
      <c r="L8991" s="25" t="s">
        <v>18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-2.363451899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145.5288982</v>
      </c>
      <c r="L8992" s="25" t="s">
        <v>18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-9.471101804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202.4054374</v>
      </c>
      <c r="L8993" s="25" t="s">
        <v>18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3.405437415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44.62258558</v>
      </c>
      <c r="L8994" s="25" t="s">
        <v>18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-1.377414418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237.8176245</v>
      </c>
      <c r="L8995" s="25" t="s">
        <v>18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1.817624538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154.5803258</v>
      </c>
      <c r="L8996" s="25" t="s">
        <v>18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-2.419674208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391.251895</v>
      </c>
      <c r="L8997" s="25" t="s">
        <v>21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89.91664966</v>
      </c>
      <c r="L8998" s="25" t="s">
        <v>18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-5.083350338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380.1503566</v>
      </c>
      <c r="L8999" s="25" t="s">
        <v>21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71.17853783</v>
      </c>
      <c r="L9000" s="25" t="s">
        <v>16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48.89862411</v>
      </c>
      <c r="L9001" s="25" t="s">
        <v>18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-2.101375886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67.56708595</v>
      </c>
      <c r="L9002" s="25" t="s">
        <v>16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-5.432914046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228.1532018</v>
      </c>
      <c r="L9003" s="25" t="s">
        <v>18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-12.84679816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92.13723588</v>
      </c>
      <c r="L9004" s="25" t="s">
        <v>18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-5.862764118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104.4191947</v>
      </c>
      <c r="L9005" s="25" t="s">
        <v>21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99.20993955</v>
      </c>
      <c r="L9006" s="25" t="s">
        <v>18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-2.790060446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73.75663924</v>
      </c>
      <c r="L9007" s="25" t="s">
        <v>18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-2.243360764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88.00094084</v>
      </c>
      <c r="L9008" s="25" t="s">
        <v>18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-3.999059163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105.7922381</v>
      </c>
      <c r="L9009" s="25" t="s">
        <v>18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-6.207761889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181.98731</v>
      </c>
      <c r="L9010" s="25" t="s">
        <v>18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-3.012690004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38.13172867</v>
      </c>
      <c r="L9011" s="25" t="s">
        <v>18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-1.868271328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64.82984582</v>
      </c>
      <c r="L9012" s="25" t="s">
        <v>18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-4.170154177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63.45064193</v>
      </c>
      <c r="L9013" s="25" t="s">
        <v>18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-4.549358074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3.911274753</v>
      </c>
      <c r="L9014" s="25" t="s">
        <v>18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-0.08872524714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217.2448629</v>
      </c>
      <c r="L9015" s="25" t="s">
        <v>18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-17.75513711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41.26127763</v>
      </c>
      <c r="L9016" s="25" t="s">
        <v>18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1.26127763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54.61279845</v>
      </c>
      <c r="L9017" s="25" t="s">
        <v>18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-1.387201547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49.15124601</v>
      </c>
      <c r="L9018" s="25" t="s">
        <v>21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47.04999667</v>
      </c>
      <c r="L9019" s="25" t="s">
        <v>21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469.4948299</v>
      </c>
      <c r="L9020" s="25" t="s">
        <v>21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50.49482992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260.4098707</v>
      </c>
      <c r="L9021" s="25" t="s">
        <v>21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28.40987073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106.2670218</v>
      </c>
      <c r="L9022" s="25" t="s">
        <v>18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-2.732978209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128.6490133</v>
      </c>
      <c r="L9023" s="25" t="s">
        <v>21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141.2786228</v>
      </c>
      <c r="L9024" s="25" t="s">
        <v>18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-0.7213772193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195.9101617</v>
      </c>
      <c r="L9025" s="25" t="s">
        <v>18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-4.089838316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106.3935529</v>
      </c>
      <c r="L9026" s="25" t="s">
        <v>18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-8.606447103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98.83044639</v>
      </c>
      <c r="L9027" s="25" t="s">
        <v>18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-6.169553612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81.1829434</v>
      </c>
      <c r="L9028" s="25" t="s">
        <v>18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-4.817056604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26.43649671</v>
      </c>
      <c r="L9029" s="25" t="s">
        <v>18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-0.563503287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73.52459653</v>
      </c>
      <c r="L9030" s="25" t="s">
        <v>18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-4.47540347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56.77614535</v>
      </c>
      <c r="L9031" s="25" t="s">
        <v>18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-2.223854651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77.43304913</v>
      </c>
      <c r="L9032" s="25" t="s">
        <v>18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-4.566950873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107.7514662</v>
      </c>
      <c r="L9033" s="25" t="s">
        <v>18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-6.248533818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86.78923882</v>
      </c>
      <c r="L9034" s="25" t="s">
        <v>18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-6.210761178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74.41999755</v>
      </c>
      <c r="L9035" s="25" t="s">
        <v>18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-1.580002452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60.11237665</v>
      </c>
      <c r="L9036" s="25" t="s">
        <v>18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-2.887623353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62.26824242</v>
      </c>
      <c r="L9037" s="25" t="s">
        <v>16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3.268242424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99.30489732</v>
      </c>
      <c r="L9038" s="25" t="s">
        <v>18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-3.695102683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85.92163379</v>
      </c>
      <c r="L9039" s="25" t="s">
        <v>18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-7.078366206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22.44548237</v>
      </c>
      <c r="L9040" s="25" t="s">
        <v>18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-1.554517629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80.19492682</v>
      </c>
      <c r="L9041" s="25" t="s">
        <v>18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-1.805073181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93.66328793</v>
      </c>
      <c r="L9042" s="25" t="s">
        <v>18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-4.336712069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229.3295773</v>
      </c>
      <c r="L9043" s="25" t="s">
        <v>18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-4.670422657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125.0839271</v>
      </c>
      <c r="L9044" s="25" t="s">
        <v>18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-6.916072894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193.9031021</v>
      </c>
      <c r="L9045" s="25" t="s">
        <v>18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-7.096897859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42.27245471</v>
      </c>
      <c r="L9046" s="25" t="s">
        <v>18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-1.727545286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153.0147256</v>
      </c>
      <c r="L9047" s="25" t="s">
        <v>18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-11.98527436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35.12996809</v>
      </c>
      <c r="L9048" s="25" t="s">
        <v>18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-1.870031907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65.00116071</v>
      </c>
      <c r="L9049" s="25" t="s">
        <v>18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-3.998839286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159.1871169</v>
      </c>
      <c r="L9050" s="25" t="s">
        <v>18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-1.812883136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158.2825226</v>
      </c>
      <c r="L9051" s="25" t="s">
        <v>18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-11.71747742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172.5977081</v>
      </c>
      <c r="L9052" s="25" t="s">
        <v>18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-11.40229191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29.04690015</v>
      </c>
      <c r="L9053" s="25" t="s">
        <v>18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-1.953099849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32.65411721</v>
      </c>
      <c r="L9054" s="25" t="s">
        <v>18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-1.345882793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197.1410376</v>
      </c>
      <c r="L9055" s="25" t="s">
        <v>18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-14.85896236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49.03321573</v>
      </c>
      <c r="L9056" s="25" t="s">
        <v>18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-1.966784272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69.35730389</v>
      </c>
      <c r="L9057" s="25" t="s">
        <v>18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-4.642696111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33.33247197</v>
      </c>
      <c r="L9058" s="25" t="s">
        <v>18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-1.667528033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22.21127007</v>
      </c>
      <c r="L9059" s="25" t="s">
        <v>18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-1.788729934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24.65397771</v>
      </c>
      <c r="L9060" s="25" t="s">
        <v>18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-1.346022288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141.7318748</v>
      </c>
      <c r="L9061" s="25" t="s">
        <v>21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69.23041092</v>
      </c>
      <c r="L9062" s="25" t="s">
        <v>21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30.04599203</v>
      </c>
      <c r="L9063" s="25" t="s">
        <v>18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-1.954007974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67.56653431</v>
      </c>
      <c r="L9064" s="25" t="s">
        <v>18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-4.433465693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70.64618446</v>
      </c>
      <c r="L9065" s="25" t="s">
        <v>18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-3.353815536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16.89061757</v>
      </c>
      <c r="L9066" s="25" t="s">
        <v>18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-0.1093824334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182.3702342</v>
      </c>
      <c r="L9067" s="25" t="s">
        <v>16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-14.62976582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157.2683379</v>
      </c>
      <c r="L9068" s="25" t="s">
        <v>18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-11.73166205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166.3431976</v>
      </c>
      <c r="L9069" s="25" t="s">
        <v>18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-10.65680238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170.7163975</v>
      </c>
      <c r="L9070" s="25" t="s">
        <v>18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-6.283602497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317.1414418</v>
      </c>
      <c r="L9071" s="25" t="s">
        <v>18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-11.85855821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112.0570573</v>
      </c>
      <c r="L9072" s="25" t="s">
        <v>18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-6.942942705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151.2634476</v>
      </c>
      <c r="L9073" s="25" t="s">
        <v>18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-5.736552379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23.0299816</v>
      </c>
      <c r="L9074" s="25" t="s">
        <v>22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-1.970018395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11.38757462</v>
      </c>
      <c r="L9075" s="25" t="s">
        <v>18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-0.6124253799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35.11132774</v>
      </c>
      <c r="L9076" s="25" t="s">
        <v>22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-2.888672263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53.06668996</v>
      </c>
      <c r="L9077" s="25" t="s">
        <v>21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14.8037248</v>
      </c>
      <c r="L9078" s="25" t="s">
        <v>21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-1.196275201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35.79456815</v>
      </c>
      <c r="L9079" s="25" t="s">
        <v>21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66.97396607</v>
      </c>
      <c r="L9080" s="25" t="s">
        <v>21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150.9342518</v>
      </c>
      <c r="L9081" s="25" t="s">
        <v>21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157.8339899</v>
      </c>
      <c r="L9082" s="25" t="s">
        <v>18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-10.16601013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119.9451272</v>
      </c>
      <c r="L9083" s="25" t="s">
        <v>18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-5.054872818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9.256926164</v>
      </c>
      <c r="L9084" s="25" t="s">
        <v>18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-0.7430738364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136.8461287</v>
      </c>
      <c r="L9085" s="25" t="s">
        <v>18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3.846128715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33.58146145</v>
      </c>
      <c r="L9086" s="25" t="s">
        <v>18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-2.418538553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151.4071291</v>
      </c>
      <c r="L9087" s="25" t="s">
        <v>18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-7.592870878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20.21452177</v>
      </c>
      <c r="L9088" s="25" t="s">
        <v>18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-0.7854782301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133.1266391</v>
      </c>
      <c r="L9089" s="25" t="s">
        <v>18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-6.873360932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21.72505264</v>
      </c>
      <c r="L9090" s="25" t="s">
        <v>18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-1.274947356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135.4538223</v>
      </c>
      <c r="L9091" s="25" t="s">
        <v>18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-1.546177651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103.6484874</v>
      </c>
      <c r="L9092" s="25" t="s">
        <v>18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-4.351512633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411.9109762</v>
      </c>
      <c r="L9093" s="25" t="s">
        <v>18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2.910976162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523.9830937</v>
      </c>
      <c r="L9094" s="25" t="s">
        <v>16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112.9661863</v>
      </c>
      <c r="L9095" s="25" t="s">
        <v>16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-9.033813713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117.5479752</v>
      </c>
      <c r="L9096" s="25" t="s">
        <v>18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-6.452024802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110.2499841</v>
      </c>
      <c r="L9097" s="25" t="s">
        <v>16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-8.75001589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702.1266672</v>
      </c>
      <c r="L9098" s="25" t="s">
        <v>16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74.12666725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746.1446023</v>
      </c>
      <c r="L9099" s="25" t="s">
        <v>16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76.14460229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114.818091</v>
      </c>
      <c r="L9100" s="25" t="s">
        <v>16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-9.18190902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42.20348238</v>
      </c>
      <c r="L9101" s="25" t="s">
        <v>18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-1.796517621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89.78131731</v>
      </c>
      <c r="L9102" s="25" t="s">
        <v>21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120.3843462</v>
      </c>
      <c r="L9103" s="25" t="s">
        <v>18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-9.615653833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462.3221639</v>
      </c>
      <c r="L9104" s="25" t="s">
        <v>16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-15.67783609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64.51928613</v>
      </c>
      <c r="L9105" s="25" t="s">
        <v>16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-5.480713874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148.1692245</v>
      </c>
      <c r="L9106" s="25" t="s">
        <v>18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-1.830775515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37.42760647</v>
      </c>
      <c r="L9107" s="25" t="s">
        <v>18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-2.572393532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74.41541069</v>
      </c>
      <c r="L9108" s="25" t="s">
        <v>17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41.86005598</v>
      </c>
      <c r="L9109" s="25" t="s">
        <v>21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184.5277439</v>
      </c>
      <c r="L9110" s="25" t="s">
        <v>21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209.0471793</v>
      </c>
      <c r="L9111" s="25" t="s">
        <v>18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-9.952820713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2876.737278</v>
      </c>
      <c r="L9112" s="25" t="s">
        <v>21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241.6285695</v>
      </c>
      <c r="L9113" s="25" t="s">
        <v>18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-14.37143048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205.8683345</v>
      </c>
      <c r="L9114" s="25" t="s">
        <v>18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-13.13166547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90.77183937</v>
      </c>
      <c r="L9115" s="25" t="s">
        <v>21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219.3400138</v>
      </c>
      <c r="L9116" s="25" t="s">
        <v>18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-8.659986157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175.5679064</v>
      </c>
      <c r="L9117" s="25" t="s">
        <v>18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-6.432093577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178.3679969</v>
      </c>
      <c r="L9118" s="25" t="s">
        <v>18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-9.632003069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182.038213</v>
      </c>
      <c r="L9119" s="25" t="s">
        <v>18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-3.961787046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100.2765917</v>
      </c>
      <c r="L9120" s="25" t="s">
        <v>18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-3.723408298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177.8596367</v>
      </c>
      <c r="L9121" s="25" t="s">
        <v>16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4.859636686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52.68476228</v>
      </c>
      <c r="L9122" s="25" t="s">
        <v>16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1.684762276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97.3994007</v>
      </c>
      <c r="L9123" s="25" t="s">
        <v>16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692.617525</v>
      </c>
      <c r="L9124" s="25" t="s">
        <v>18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-33.38247498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601.209993</v>
      </c>
      <c r="L9125" s="25" t="s">
        <v>18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-10.79000697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84.54695707</v>
      </c>
      <c r="L9126" s="25" t="s">
        <v>18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-3.453042927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521.0063856</v>
      </c>
      <c r="L9127" s="25" t="s">
        <v>18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-37.99361436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381.7680169</v>
      </c>
      <c r="L9128" s="25" t="s">
        <v>18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-13.23198314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512.154039</v>
      </c>
      <c r="L9129" s="25" t="s">
        <v>18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-20.845961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82.51538656</v>
      </c>
      <c r="L9130" s="25" t="s">
        <v>18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-3.484613439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114.2276601</v>
      </c>
      <c r="L9131" s="25" t="s">
        <v>18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-8.772339886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133.448674</v>
      </c>
      <c r="L9132" s="25" t="s">
        <v>18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-9.551325967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254.5776683</v>
      </c>
      <c r="L9133" s="25" t="s">
        <v>18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-16.4223317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585.5937147</v>
      </c>
      <c r="L9134" s="25" t="s">
        <v>18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-30.40628528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638.3830252</v>
      </c>
      <c r="L9135" s="25" t="s">
        <v>18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-29.61697485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728.5835409</v>
      </c>
      <c r="L9136" s="25" t="s">
        <v>18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-20.41645915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568.9861015</v>
      </c>
      <c r="L9137" s="25" t="s">
        <v>18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-4.013898514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231.2420724</v>
      </c>
      <c r="L9138" s="25" t="s">
        <v>18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-18.75792757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278.7920275</v>
      </c>
      <c r="L9139" s="25" t="s">
        <v>18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-3.207972466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531.4006798</v>
      </c>
      <c r="L9140" s="25" t="s">
        <v>18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194.8170146</v>
      </c>
      <c r="L9141" s="25" t="s">
        <v>18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-10.18298536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609.7840046</v>
      </c>
      <c r="L9142" s="25" t="s">
        <v>18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-16.21599537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560.6320529</v>
      </c>
      <c r="L9143" s="25" t="s">
        <v>18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-30.36794707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305.6005453</v>
      </c>
      <c r="L9144" s="25" t="s">
        <v>18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-8.399454686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53.12470388</v>
      </c>
      <c r="L9145" s="25" t="s">
        <v>18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0.1247038765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320.3833041</v>
      </c>
      <c r="L9146" s="25" t="s">
        <v>18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-21.61669592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164.8923653</v>
      </c>
      <c r="L9147" s="25" t="s">
        <v>18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3.892365309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339.5478473</v>
      </c>
      <c r="L9148" s="25" t="s">
        <v>18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-17.45215274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825.5774105</v>
      </c>
      <c r="L9149" s="25" t="s">
        <v>18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-44.42258952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564.7077713</v>
      </c>
      <c r="L9150" s="25" t="s">
        <v>18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-34.29222873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162.9084361</v>
      </c>
      <c r="L9151" s="25" t="s">
        <v>18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-6.091563898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494.3752891</v>
      </c>
      <c r="L9152" s="25" t="s">
        <v>18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-25.6247109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516.9814723</v>
      </c>
      <c r="L9153" s="25" t="s">
        <v>18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-17.0185277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448.7946373</v>
      </c>
      <c r="L9154" s="25" t="s">
        <v>18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-24.2053627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477.5865433</v>
      </c>
      <c r="L9155" s="25" t="s">
        <v>18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-19.41345669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478.7654166</v>
      </c>
      <c r="L9156" s="25" t="s">
        <v>18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-29.23458341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489.8792835</v>
      </c>
      <c r="L9157" s="25" t="s">
        <v>18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16.87928348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83.6838408</v>
      </c>
      <c r="L9158" s="25" t="s">
        <v>18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-6.316159202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460.442596</v>
      </c>
      <c r="L9159" s="25" t="s">
        <v>18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-20.55740405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485.858028</v>
      </c>
      <c r="L9160" s="25" t="s">
        <v>18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-25.14197203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454.0955869</v>
      </c>
      <c r="L9161" s="25" t="s">
        <v>18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-27.90441309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1120.557131</v>
      </c>
      <c r="L9162" s="25" t="s">
        <v>18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-28.44286861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1210.456548</v>
      </c>
      <c r="L9163" s="25" t="s">
        <v>18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32.45654812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444.0229716</v>
      </c>
      <c r="L9164" s="25" t="s">
        <v>18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-13.9770284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364.0649634</v>
      </c>
      <c r="L9165" s="25" t="s">
        <v>18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-6.935036591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331.7704771</v>
      </c>
      <c r="L9166" s="25" t="s">
        <v>18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-7.229522944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290.4770018</v>
      </c>
      <c r="L9167" s="25" t="s">
        <v>18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-21.52299818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362.1626073</v>
      </c>
      <c r="L9168" s="25" t="s">
        <v>18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-18.83739273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420.4709253</v>
      </c>
      <c r="L9169" s="25" t="s">
        <v>18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-5.529074672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355.4466333</v>
      </c>
      <c r="L9170" s="25" t="s">
        <v>18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-15.55336672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412.9633464</v>
      </c>
      <c r="L9171" s="25" t="s">
        <v>18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-11.03665362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48.60163117</v>
      </c>
      <c r="L9172" s="25" t="s">
        <v>18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-1.398368831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178.3202919</v>
      </c>
      <c r="L9173" s="25" t="s">
        <v>18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-5.679708056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506.5711313</v>
      </c>
      <c r="L9174" s="25" t="s">
        <v>18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-7.428868704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62.61832098</v>
      </c>
      <c r="L9175" s="25" t="s">
        <v>18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-3.381679016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80.89760419</v>
      </c>
      <c r="L9176" s="25" t="s">
        <v>18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-4.102395806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97.43837642</v>
      </c>
      <c r="L9177" s="25" t="s">
        <v>18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-4.561623584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628.9421695</v>
      </c>
      <c r="L9178" s="25" t="s">
        <v>18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-33.05783045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56.51082914</v>
      </c>
      <c r="L9179" s="25" t="s">
        <v>18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-1.489170864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78.5618146</v>
      </c>
      <c r="L9180" s="25" t="s">
        <v>18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-6.438185399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97.43029842</v>
      </c>
      <c r="L9181" s="25" t="s">
        <v>18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-1.569701575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88.93006083</v>
      </c>
      <c r="L9182" s="25" t="s">
        <v>18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-4.069939167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112.6828984</v>
      </c>
      <c r="L9183" s="25" t="s">
        <v>18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-4.317101628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93.13877425</v>
      </c>
      <c r="L9184" s="25" t="s">
        <v>18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-5.861225752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95.67263268</v>
      </c>
      <c r="L9185" s="25" t="s">
        <v>18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-3.327367325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96.98241967</v>
      </c>
      <c r="L9186" s="25" t="s">
        <v>18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-4.017580335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483.5260745</v>
      </c>
      <c r="L9187" s="25" t="s">
        <v>18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-13.47392553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507.3748918</v>
      </c>
      <c r="L9188" s="25" t="s">
        <v>18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-39.62510817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526.670144</v>
      </c>
      <c r="L9189" s="25" t="s">
        <v>18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-0.3298560355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501.6000914</v>
      </c>
      <c r="L9190" s="25" t="s">
        <v>18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-22.39990857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191.3196156</v>
      </c>
      <c r="L9191" s="25" t="s">
        <v>18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-12.6803844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487.6294846</v>
      </c>
      <c r="L9192" s="25" t="s">
        <v>18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-14.37051543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477.4856911</v>
      </c>
      <c r="L9193" s="25" t="s">
        <v>18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-32.51430889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494.3942453</v>
      </c>
      <c r="L9194" s="25" t="s">
        <v>18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-17.60575465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483.0235946</v>
      </c>
      <c r="L9195" s="25" t="s">
        <v>18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-3.976405387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151.8882581</v>
      </c>
      <c r="L9196" s="25" t="s">
        <v>18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-5.111741948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106.4312122</v>
      </c>
      <c r="L9197" s="25" t="s">
        <v>18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-3.568787816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168.543918</v>
      </c>
      <c r="L9198" s="25" t="s">
        <v>18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-10.45608198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227.3918329</v>
      </c>
      <c r="L9199" s="25" t="s">
        <v>18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259.3350505</v>
      </c>
      <c r="L9200" s="25" t="s">
        <v>18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-9.664949528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527.3764896</v>
      </c>
      <c r="L9201" s="25" t="s">
        <v>18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12.37648958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275.6774569</v>
      </c>
      <c r="L9202" s="25" t="s">
        <v>18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-9.322543107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597.8071422</v>
      </c>
      <c r="L9203" s="25" t="s">
        <v>18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-46.19285776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1119.033245</v>
      </c>
      <c r="L9204" s="25" t="s">
        <v>18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-66.96675533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1046.617382</v>
      </c>
      <c r="L9205" s="25" t="s">
        <v>18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-83.38261847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261.083352</v>
      </c>
      <c r="L9206" s="25" t="s">
        <v>18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-18.91664804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195.1856004</v>
      </c>
      <c r="L9207" s="25" t="s">
        <v>18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-1.814399592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183.6288795</v>
      </c>
      <c r="L9208" s="25" t="s">
        <v>18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-11.37112053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198.1980544</v>
      </c>
      <c r="L9209" s="25" t="s">
        <v>18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-8.801945584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485.5980668</v>
      </c>
      <c r="L9210" s="25" t="s">
        <v>18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-37.4019332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539.046707</v>
      </c>
      <c r="L9211" s="25" t="s">
        <v>18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-20.95329302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701.0334008</v>
      </c>
      <c r="L9212" s="25" t="s">
        <v>18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-35.96659918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134.9871792</v>
      </c>
      <c r="L9213" s="25" t="s">
        <v>18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-6.012820809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546.4075232</v>
      </c>
      <c r="L9214" s="25" t="s">
        <v>18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-20.59247675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472.91031</v>
      </c>
      <c r="L9215" s="25" t="s">
        <v>18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-9.089690001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491.0317338</v>
      </c>
      <c r="L9216" s="25" t="s">
        <v>18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-27.9682662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429.2499311</v>
      </c>
      <c r="L9217" s="25" t="s">
        <v>18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-19.75006886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66.99023359</v>
      </c>
      <c r="L9218" s="25" t="s">
        <v>18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-3.009766409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181.0893778</v>
      </c>
      <c r="L9219" s="25" t="s">
        <v>18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-8.910622204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125.1388698</v>
      </c>
      <c r="L9220" s="25" t="s">
        <v>18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-9.861130185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343.1416232</v>
      </c>
      <c r="L9221" s="25" t="s">
        <v>18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-24.85837678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519.893826</v>
      </c>
      <c r="L9222" s="25" t="s">
        <v>18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-22.10617404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573.726545</v>
      </c>
      <c r="L9223" s="25" t="s">
        <v>18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7.726544977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494.1372382</v>
      </c>
      <c r="L9224" s="25" t="s">
        <v>18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-21.86276179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447.4284805</v>
      </c>
      <c r="L9225" s="25" t="s">
        <v>18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-33.57151945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458.3490796</v>
      </c>
      <c r="L9226" s="25" t="s">
        <v>18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-19.65092039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431.4545665</v>
      </c>
      <c r="L9227" s="25" t="s">
        <v>18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-24.54543354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453.8423564</v>
      </c>
      <c r="L9228" s="25" t="s">
        <v>18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-22.15764358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505.9653786</v>
      </c>
      <c r="L9229" s="25" t="s">
        <v>18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-32.03462144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238.728467</v>
      </c>
      <c r="L9230" s="25" t="s">
        <v>18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-11.27153298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279.5445902</v>
      </c>
      <c r="L9231" s="25" t="s">
        <v>18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0.5445902134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190.8253457</v>
      </c>
      <c r="L9232" s="25" t="s">
        <v>18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-11.17465432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178.8764181</v>
      </c>
      <c r="L9233" s="25" t="s">
        <v>18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-5.123581911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199.0264356</v>
      </c>
      <c r="L9234" s="25" t="s">
        <v>18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-8.97356438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418.3330208</v>
      </c>
      <c r="L9235" s="25" t="s">
        <v>18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-27.66697921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438.4399209</v>
      </c>
      <c r="L9236" s="25" t="s">
        <v>18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-16.56007909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475.6037491</v>
      </c>
      <c r="L9237" s="25" t="s">
        <v>18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-14.39625088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374.9145134</v>
      </c>
      <c r="L9238" s="25" t="s">
        <v>18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-31.08548656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178.264777</v>
      </c>
      <c r="L9239" s="25" t="s">
        <v>18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-9.735223034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487.2815618</v>
      </c>
      <c r="L9240" s="25" t="s">
        <v>18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-30.71843817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75.22225061</v>
      </c>
      <c r="L9241" s="25" t="s">
        <v>18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-1.777749388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115.1631391</v>
      </c>
      <c r="L9242" s="25" t="s">
        <v>18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-5.836860886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111.3297467</v>
      </c>
      <c r="L9243" s="25" t="s">
        <v>18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-6.670253286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105.1182425</v>
      </c>
      <c r="L9244" s="25" t="s">
        <v>18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-1.881757489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1142.008374</v>
      </c>
      <c r="L9245" s="25" t="s">
        <v>18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-54.99162609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211.1013118</v>
      </c>
      <c r="L9246" s="25" t="s">
        <v>18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-11.89868823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189.2076382</v>
      </c>
      <c r="L9247" s="25" t="s">
        <v>18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-7.792361838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21.84516846</v>
      </c>
      <c r="L9248" s="25" t="s">
        <v>18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-1.154831539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246.6114816</v>
      </c>
      <c r="L9249" s="25" t="s">
        <v>18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-12.38851844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291.296855</v>
      </c>
      <c r="L9250" s="25" t="s">
        <v>18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-5.703144953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48.41144383</v>
      </c>
      <c r="L9251" s="25" t="s">
        <v>18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-0.5885561664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63.75043964</v>
      </c>
      <c r="L9252" s="25" t="s">
        <v>18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-4.249560356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205.0600075</v>
      </c>
      <c r="L9253" s="25" t="s">
        <v>18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-2.939992536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306.7338043</v>
      </c>
      <c r="L9254" s="25" t="s">
        <v>18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-25.26619572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91.67329797</v>
      </c>
      <c r="L9255" s="25" t="s">
        <v>18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-3.326702033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534.9399357</v>
      </c>
      <c r="L9256" s="25" t="s">
        <v>18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-11.06006427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366.1592709</v>
      </c>
      <c r="L9257" s="25" t="s">
        <v>18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-14.84072907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210.8126018</v>
      </c>
      <c r="L9258" s="25" t="s">
        <v>18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-3.18739821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481.157444</v>
      </c>
      <c r="L9259" s="25" t="s">
        <v>18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-19.842556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182.7166583</v>
      </c>
      <c r="L9260" s="25" t="s">
        <v>18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0.7166582764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192.9180681</v>
      </c>
      <c r="L9261" s="25" t="s">
        <v>18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-11.08193192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381.264304</v>
      </c>
      <c r="L9262" s="25" t="s">
        <v>18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-15.73569601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475.0677103</v>
      </c>
      <c r="L9263" s="25" t="s">
        <v>18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-27.93228974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232.5440994</v>
      </c>
      <c r="L9264" s="25" t="s">
        <v>18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-8.455900555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262.7410622</v>
      </c>
      <c r="L9265" s="25" t="s">
        <v>18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-12.25893775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338.8377136</v>
      </c>
      <c r="L9266" s="25" t="s">
        <v>21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332.7922643</v>
      </c>
      <c r="L9267" s="25" t="s">
        <v>16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41.79226434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450.7184525</v>
      </c>
      <c r="L9268" s="25" t="s">
        <v>18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-12.28154755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346.248261</v>
      </c>
      <c r="L9269" s="25" t="s">
        <v>18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-28.75173903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387.4445576</v>
      </c>
      <c r="L9270" s="25" t="s">
        <v>18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-22.55544235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176.4994354</v>
      </c>
      <c r="L9271" s="25" t="s">
        <v>22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-14.50056461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170.974649</v>
      </c>
      <c r="L9272" s="25" t="s">
        <v>22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-14.02535101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79.95968236</v>
      </c>
      <c r="L9273" s="25" t="s">
        <v>22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-7.040317641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71.61252502</v>
      </c>
      <c r="L9274" s="25" t="s">
        <v>21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-6.387474982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139.4676333</v>
      </c>
      <c r="L9275" s="25" t="s">
        <v>18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-7.532366718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280.5024691</v>
      </c>
      <c r="L9276" s="25" t="s">
        <v>21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74.41541069</v>
      </c>
      <c r="L9277" s="25" t="s">
        <v>17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239.1832727</v>
      </c>
      <c r="L9278" s="25" t="s">
        <v>18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-4.816727338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73.30989951</v>
      </c>
      <c r="L9279" s="25" t="s">
        <v>18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-4.690100489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298.5179329</v>
      </c>
      <c r="L9280" s="25" t="s">
        <v>21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163.2142548</v>
      </c>
      <c r="L9281" s="25" t="s">
        <v>18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-12.78574524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142.1541104</v>
      </c>
      <c r="L9282" s="25" t="s">
        <v>18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-8.845889555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164.2355183</v>
      </c>
      <c r="L9283" s="25" t="s">
        <v>18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-8.7644817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255.8010064</v>
      </c>
      <c r="L9284" s="25" t="s">
        <v>18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-4.198993592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43.6745098</v>
      </c>
      <c r="L9285" s="25" t="s">
        <v>16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6.674509804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321.1556079</v>
      </c>
      <c r="L9286" s="25" t="s">
        <v>21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187.7818156</v>
      </c>
      <c r="L9287" s="25" t="s">
        <v>18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-14.21818436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225.1475106</v>
      </c>
      <c r="L9288" s="25" t="s">
        <v>18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-4.852489425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105.2608261</v>
      </c>
      <c r="L9289" s="25" t="s">
        <v>18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-8.739173885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219.9895248</v>
      </c>
      <c r="L9290" s="25" t="s">
        <v>18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-9.010475168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236.8343643</v>
      </c>
      <c r="L9291" s="25" t="s">
        <v>18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2.834364292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234.9319939</v>
      </c>
      <c r="L9292" s="25" t="s">
        <v>18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-8.068006113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0.9831498684</v>
      </c>
      <c r="L9293" s="25" t="s">
        <v>18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-0.01685013162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140.2434482</v>
      </c>
      <c r="L9294" s="25" t="s">
        <v>18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-6.756551796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213.2696545</v>
      </c>
      <c r="L9295" s="25" t="s">
        <v>18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-11.73034554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232.5258164</v>
      </c>
      <c r="L9296" s="25" t="s">
        <v>18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-13.47418363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152.2364745</v>
      </c>
      <c r="L9297" s="25" t="s">
        <v>18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-8.763525468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126.1300537</v>
      </c>
      <c r="L9298" s="25" t="s">
        <v>21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165.5413946</v>
      </c>
      <c r="L9299" s="25" t="s">
        <v>18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-9.458605403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75.85963108</v>
      </c>
      <c r="L9300" s="25" t="s">
        <v>18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1.859631082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198.7107157</v>
      </c>
      <c r="L9301" s="25" t="s">
        <v>18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-5.289284337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163.0883675</v>
      </c>
      <c r="L9302" s="25" t="s">
        <v>18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-12.91163253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230.7816568</v>
      </c>
      <c r="L9303" s="25" t="s">
        <v>18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-10.21834319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221.320929</v>
      </c>
      <c r="L9304" s="25" t="s">
        <v>18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-15.67907097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93.28742567</v>
      </c>
      <c r="L9305" s="25" t="s">
        <v>21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73.33676402</v>
      </c>
      <c r="L9306" s="25" t="s">
        <v>18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-2.663235979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240.5216374</v>
      </c>
      <c r="L9307" s="25" t="s">
        <v>16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-18.47836257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167.934483</v>
      </c>
      <c r="L9308" s="25" t="s">
        <v>18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-8.065517021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121.9388082</v>
      </c>
      <c r="L9309" s="25" t="s">
        <v>18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-1.061191788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234.0930295</v>
      </c>
      <c r="L9310" s="25" t="s">
        <v>18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-12.90697045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231.9015869</v>
      </c>
      <c r="L9311" s="25" t="s">
        <v>18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-13.09841314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237.1123533</v>
      </c>
      <c r="L9312" s="25" t="s">
        <v>18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-9.887646747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139.2750292</v>
      </c>
      <c r="L9313" s="25" t="s">
        <v>18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-8.724970841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184.2456693</v>
      </c>
      <c r="L9314" s="25" t="s">
        <v>18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-3.754330654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177.393969</v>
      </c>
      <c r="L9315" s="25" t="s">
        <v>18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-10.60603097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353.4690514</v>
      </c>
      <c r="L9316" s="25" t="s">
        <v>21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73.90139539</v>
      </c>
      <c r="L9317" s="25" t="s">
        <v>18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-3.098604609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221.8652581</v>
      </c>
      <c r="L9318" s="25" t="s">
        <v>18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-13.13474186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588.5877616</v>
      </c>
      <c r="L9319" s="25" t="s">
        <v>18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-44.41223838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255.4659949</v>
      </c>
      <c r="L9320" s="25" t="s">
        <v>18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-17.53400508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254.3605906</v>
      </c>
      <c r="L9321" s="25" t="s">
        <v>18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-14.63940939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74.26533517</v>
      </c>
      <c r="L9322" s="25" t="s">
        <v>18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-4.734664833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195.7800884</v>
      </c>
      <c r="L9323" s="25" t="s">
        <v>18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-14.21991159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199.0222832</v>
      </c>
      <c r="L9324" s="25" t="s">
        <v>18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-9.97771681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3.129497086</v>
      </c>
      <c r="L9325" s="25" t="s">
        <v>21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333.2763236</v>
      </c>
      <c r="L9326" s="25" t="s">
        <v>21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275.9816356</v>
      </c>
      <c r="L9327" s="25" t="s">
        <v>21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98.2086181</v>
      </c>
      <c r="L9328" s="25" t="s">
        <v>18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-6.791381899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215.0088315</v>
      </c>
      <c r="L9329" s="25" t="s">
        <v>16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-16.99116851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217.1674919</v>
      </c>
      <c r="L9330" s="25" t="s">
        <v>18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-6.832508107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236.7457778</v>
      </c>
      <c r="L9331" s="25" t="s">
        <v>18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-11.25422217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228.2801338</v>
      </c>
      <c r="L9332" s="25" t="s">
        <v>18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-17.71986615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64.50895317</v>
      </c>
      <c r="L9333" s="25" t="s">
        <v>18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-1.491046834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175.4635079</v>
      </c>
      <c r="L9334" s="25" t="s">
        <v>18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-10.53649206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146.7806297</v>
      </c>
      <c r="L9335" s="25" t="s">
        <v>16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6.780629679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110.3919929</v>
      </c>
      <c r="L9336" s="25" t="s">
        <v>18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-4.608007119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75.6341378</v>
      </c>
      <c r="L9337" s="25" t="s">
        <v>18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-3.365862201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89.44081397</v>
      </c>
      <c r="L9338" s="25" t="s">
        <v>18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-0.5591860301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172.3946408</v>
      </c>
      <c r="L9339" s="25" t="s">
        <v>18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-13.60535921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87.78627788</v>
      </c>
      <c r="L9340" s="25" t="s">
        <v>18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0.7862778783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146.666874</v>
      </c>
      <c r="L9341" s="25" t="s">
        <v>16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5.666873961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40.59132065</v>
      </c>
      <c r="L9342" s="25" t="s">
        <v>21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32.57185704</v>
      </c>
      <c r="L9343" s="25" t="s">
        <v>21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149.2983163</v>
      </c>
      <c r="L9344" s="25" t="s">
        <v>18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-7.701683746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126.4903607</v>
      </c>
      <c r="L9345" s="25" t="s">
        <v>21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302.8056648</v>
      </c>
      <c r="L9346" s="25" t="s">
        <v>18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-24.19433523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52.56080767</v>
      </c>
      <c r="L9347" s="25" t="s">
        <v>18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-3.439192333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89.76321119</v>
      </c>
      <c r="L9348" s="25" t="s">
        <v>18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-4.236788813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47.00191778</v>
      </c>
      <c r="L9349" s="25" t="s">
        <v>18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-2.998082225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114.6380549</v>
      </c>
      <c r="L9350" s="25" t="s">
        <v>21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407.6039543</v>
      </c>
      <c r="L9351" s="25" t="s">
        <v>18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-10.39604574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65.60151094</v>
      </c>
      <c r="L9352" s="25" t="s">
        <v>18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-1.39848906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119.6338739</v>
      </c>
      <c r="L9353" s="25" t="s">
        <v>18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-5.366126091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195.2247345</v>
      </c>
      <c r="L9354" s="25" t="s">
        <v>21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73.13132921</v>
      </c>
      <c r="L9355" s="25" t="s">
        <v>18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-3.868670792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71.7368692</v>
      </c>
      <c r="L9356" s="25" t="s">
        <v>18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-2.263130795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64.19869491</v>
      </c>
      <c r="L9357" s="25" t="s">
        <v>18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-2.801305093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195.7307558</v>
      </c>
      <c r="L9358" s="25" t="s">
        <v>18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-15.26924423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36.71806042</v>
      </c>
      <c r="L9359" s="25" t="s">
        <v>18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-1.28193958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4.637639738</v>
      </c>
      <c r="L9360" s="25" t="s">
        <v>21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71.9441397</v>
      </c>
      <c r="L9361" s="25" t="s">
        <v>21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263.2711049</v>
      </c>
      <c r="L9362" s="25" t="s">
        <v>18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-7.728895113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295.0523298</v>
      </c>
      <c r="L9363" s="25" t="s">
        <v>18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-21.94767023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827.4201838</v>
      </c>
      <c r="L9364" s="25" t="s">
        <v>21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781.1034939</v>
      </c>
      <c r="L9365" s="25" t="s">
        <v>21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328.6864163</v>
      </c>
      <c r="L9366" s="25" t="s">
        <v>18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-24.31358372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445.7168497</v>
      </c>
      <c r="L9367" s="25" t="s">
        <v>18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-31.28315028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452.8930809</v>
      </c>
      <c r="L9368" s="25" t="s">
        <v>18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-11.10691907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441.8324829</v>
      </c>
      <c r="L9369" s="25" t="s">
        <v>18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-24.16751705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470.5236473</v>
      </c>
      <c r="L9370" s="25" t="s">
        <v>18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-25.47635269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418.2129646</v>
      </c>
      <c r="L9371" s="25" t="s">
        <v>18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-14.78703543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430.1733344</v>
      </c>
      <c r="L9372" s="25" t="s">
        <v>18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-22.82666555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465.8746637</v>
      </c>
      <c r="L9373" s="25" t="s">
        <v>18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-21.12533634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416.029113</v>
      </c>
      <c r="L9374" s="25" t="s">
        <v>18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-9.970887045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434.4792949</v>
      </c>
      <c r="L9375" s="25" t="s">
        <v>18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-22.52070509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412.2306967</v>
      </c>
      <c r="L9376" s="25" t="s">
        <v>18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1.230696731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483.2025029</v>
      </c>
      <c r="L9377" s="25" t="s">
        <v>18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1.202502935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432.9320379</v>
      </c>
      <c r="L9378" s="25" t="s">
        <v>18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-27.06796213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804.067008</v>
      </c>
      <c r="L9379" s="25" t="s">
        <v>18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450.0957649</v>
      </c>
      <c r="L9380" s="25" t="s">
        <v>18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-26.90423507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73.36304774</v>
      </c>
      <c r="L9381" s="25" t="s">
        <v>18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-3.636952257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831.1365435</v>
      </c>
      <c r="L9382" s="25" t="s">
        <v>18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-63.86345653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300.0762423</v>
      </c>
      <c r="L9383" s="25" t="s">
        <v>18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-20.92375767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59.70919828</v>
      </c>
      <c r="L9384" s="25" t="s">
        <v>18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-0.2908017196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163.1786239</v>
      </c>
      <c r="L9385" s="25" t="s">
        <v>18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-9.821376087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77.60753739</v>
      </c>
      <c r="L9386" s="25" t="s">
        <v>18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-4.39246261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54.40788045</v>
      </c>
      <c r="L9387" s="25" t="s">
        <v>18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-4.592119548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62.07717691</v>
      </c>
      <c r="L9388" s="25" t="s">
        <v>18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1.077176907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33.48048291</v>
      </c>
      <c r="L9389" s="25" t="s">
        <v>18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-1.519517086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211.8490033</v>
      </c>
      <c r="L9390" s="25" t="s">
        <v>21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203.9855377</v>
      </c>
      <c r="L9391" s="25" t="s">
        <v>21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61.11105271</v>
      </c>
      <c r="L9392" s="25" t="s">
        <v>18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-4.888947292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73.18431373</v>
      </c>
      <c r="L9393" s="25" t="s">
        <v>22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11.18431373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356.2784119</v>
      </c>
      <c r="L9394" s="25" t="s">
        <v>21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222.9899392</v>
      </c>
      <c r="L9395" s="25" t="s">
        <v>21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128.0707719</v>
      </c>
      <c r="L9396" s="25" t="s">
        <v>18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-0.9292280806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522.4301055</v>
      </c>
      <c r="L9397" s="25" t="s">
        <v>18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-2.569894494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140.860164</v>
      </c>
      <c r="L9398" s="25" t="s">
        <v>18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-6.139836003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270.1551818</v>
      </c>
      <c r="L9399" s="25" t="s">
        <v>18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-3.844818231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47.39436963</v>
      </c>
      <c r="L9400" s="25" t="s">
        <v>18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-2.605630373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128.0428483</v>
      </c>
      <c r="L9401" s="25" t="s">
        <v>21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338.1305392</v>
      </c>
      <c r="L9402" s="25" t="s">
        <v>18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-17.86946081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193.7112769</v>
      </c>
      <c r="L9403" s="25" t="s">
        <v>18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-13.28872314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319.9493788</v>
      </c>
      <c r="L9404" s="25" t="s">
        <v>21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531.6355312</v>
      </c>
      <c r="L9405" s="25" t="s">
        <v>18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-22.36446885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69.64313725</v>
      </c>
      <c r="L9406" s="25" t="s">
        <v>22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10.64313725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24.69903686</v>
      </c>
      <c r="L9407" s="25" t="s">
        <v>21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173.5176471</v>
      </c>
      <c r="L9408" s="25" t="s">
        <v>21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26.51764706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77.09017042</v>
      </c>
      <c r="L9409" s="25" t="s">
        <v>18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-5.90982958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85.13927057</v>
      </c>
      <c r="L9410" s="25" t="s">
        <v>16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-0.8607294317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358.8392157</v>
      </c>
      <c r="L9411" s="25" t="s">
        <v>16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54.83921569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93.89686916</v>
      </c>
      <c r="L9412" s="25" t="s">
        <v>18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-7.10313084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139.9346764</v>
      </c>
      <c r="L9413" s="25" t="s">
        <v>21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115.9118572</v>
      </c>
      <c r="L9414" s="25" t="s">
        <v>21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94.32835713</v>
      </c>
      <c r="L9415" s="25" t="s">
        <v>18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-5.671642874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187.2849085</v>
      </c>
      <c r="L9416" s="25" t="s">
        <v>18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-6.715091464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29.83258235</v>
      </c>
      <c r="L9417" s="25" t="s">
        <v>18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-2.167417649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66.65525363</v>
      </c>
      <c r="L9418" s="25" t="s">
        <v>18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-4.344746366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48.09215301</v>
      </c>
      <c r="L9419" s="25" t="s">
        <v>18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-0.907846993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57.12225715</v>
      </c>
      <c r="L9420" s="25" t="s">
        <v>21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149.2843777</v>
      </c>
      <c r="L9421" s="25" t="s">
        <v>16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6.284377658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31.01507947</v>
      </c>
      <c r="L9422" s="25" t="s">
        <v>18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-0.984920534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186.5653553</v>
      </c>
      <c r="L9423" s="25" t="s">
        <v>21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156.0534041</v>
      </c>
      <c r="L9424" s="25" t="s">
        <v>18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-12.94659591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221.0923147</v>
      </c>
      <c r="L9425" s="25" t="s">
        <v>21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15.66307211</v>
      </c>
      <c r="L9426" s="25" t="s">
        <v>21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51.50732532</v>
      </c>
      <c r="L9427" s="25" t="s">
        <v>18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-2.492674679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176.6413125</v>
      </c>
      <c r="L9428" s="25" t="s">
        <v>16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26.64131245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74.67170417</v>
      </c>
      <c r="L9429" s="25" t="s">
        <v>16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10.67170417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336.4117647</v>
      </c>
      <c r="L9430" s="25" t="s">
        <v>16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51.41176471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66.10196078</v>
      </c>
      <c r="L9431" s="25" t="s">
        <v>16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10.10196078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201.1997566</v>
      </c>
      <c r="L9432" s="25" t="s">
        <v>16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30.1997566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146.3487688</v>
      </c>
      <c r="L9433" s="25" t="s">
        <v>18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-9.651231214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60.98027064</v>
      </c>
      <c r="L9434" s="25" t="s">
        <v>18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-2.019729362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78.29194876</v>
      </c>
      <c r="L9435" s="25" t="s">
        <v>18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-1.708051236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62.09632768</v>
      </c>
      <c r="L9436" s="25" t="s">
        <v>18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2.096327678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275.9777422</v>
      </c>
      <c r="L9437" s="25" t="s">
        <v>18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-19.02225784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31.21223122</v>
      </c>
      <c r="L9438" s="25" t="s">
        <v>18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-1.787768778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225.777812</v>
      </c>
      <c r="L9439" s="25" t="s">
        <v>18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-3.222187998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149.468988</v>
      </c>
      <c r="L9440" s="25" t="s">
        <v>21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357.6848643</v>
      </c>
      <c r="L9441" s="25" t="s">
        <v>21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369.883174</v>
      </c>
      <c r="L9442" s="25" t="s">
        <v>21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123.8246202</v>
      </c>
      <c r="L9443" s="25" t="s">
        <v>21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141.3832115</v>
      </c>
      <c r="L9444" s="25" t="s">
        <v>21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87.19825103</v>
      </c>
      <c r="L9445" s="25" t="s">
        <v>18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-3.801748974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185.6847906</v>
      </c>
      <c r="L9446" s="25" t="s">
        <v>18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-15.31520945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197.8525565</v>
      </c>
      <c r="L9447" s="25" t="s">
        <v>21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51.9933025</v>
      </c>
      <c r="L9448" s="25" t="s">
        <v>18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-0.006697496679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40.36162076</v>
      </c>
      <c r="L9449" s="25" t="s">
        <v>18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-0.6383792366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31.38664554</v>
      </c>
      <c r="L9450" s="25" t="s">
        <v>18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-2.613354461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64.92309908</v>
      </c>
      <c r="L9451" s="25" t="s">
        <v>18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-3.076900921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216.6522556</v>
      </c>
      <c r="L9452" s="25" t="s">
        <v>16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17.65225555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63.74117647</v>
      </c>
      <c r="L9453" s="25" t="s">
        <v>16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9.741176471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219.5529412</v>
      </c>
      <c r="L9454" s="25" t="s">
        <v>16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33.55294118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179.2519864</v>
      </c>
      <c r="L9455" s="25" t="s">
        <v>16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12.02517141</v>
      </c>
      <c r="L9456" s="25" t="s">
        <v>21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65.17901304</v>
      </c>
      <c r="L9457" s="25" t="s">
        <v>21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46.8565765</v>
      </c>
      <c r="L9458" s="25" t="s">
        <v>21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61.81177469</v>
      </c>
      <c r="L9459" s="25" t="s">
        <v>21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87.90392912</v>
      </c>
      <c r="L9460" s="25" t="s">
        <v>21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188.4443427</v>
      </c>
      <c r="L9461" s="25" t="s">
        <v>21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95.56682679</v>
      </c>
      <c r="L9462" s="25" t="s">
        <v>21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131.1530665</v>
      </c>
      <c r="L9463" s="25" t="s">
        <v>21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67.1487684</v>
      </c>
      <c r="L9464" s="25" t="s">
        <v>21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138.3827032</v>
      </c>
      <c r="L9465" s="25" t="s">
        <v>21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60.17198052</v>
      </c>
      <c r="L9466" s="25" t="s">
        <v>21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77.61593292</v>
      </c>
      <c r="L9467" s="25" t="s">
        <v>18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-1.384067083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35.26071716</v>
      </c>
      <c r="L9468" s="25" t="s">
        <v>18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-1.739282842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84.13810736</v>
      </c>
      <c r="L9469" s="25" t="s">
        <v>18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-3.861892637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15.18412053</v>
      </c>
      <c r="L9470" s="25" t="s">
        <v>18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-0.8158794667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88.20553664</v>
      </c>
      <c r="L9471" s="25" t="s">
        <v>18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-1.794463358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76.14620455</v>
      </c>
      <c r="L9472" s="25" t="s">
        <v>18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-3.853795452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79.3345523</v>
      </c>
      <c r="L9473" s="25" t="s">
        <v>18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-4.665447695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11.93487996</v>
      </c>
      <c r="L9474" s="25" t="s">
        <v>18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-0.06512003971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99.73954829</v>
      </c>
      <c r="L9475" s="25" t="s">
        <v>16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345.9102269</v>
      </c>
      <c r="L9476" s="25" t="s">
        <v>18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-18.08977315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167.0334231</v>
      </c>
      <c r="L9477" s="25" t="s">
        <v>21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56.57780355</v>
      </c>
      <c r="L9478" s="25" t="s">
        <v>21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25.38188106</v>
      </c>
      <c r="L9479" s="25" t="s">
        <v>18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-1.618118939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45.89133449</v>
      </c>
      <c r="L9480" s="25" t="s">
        <v>16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204.3966056</v>
      </c>
      <c r="L9481" s="25" t="s">
        <v>21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192.4290599</v>
      </c>
      <c r="L9482" s="25" t="s">
        <v>21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198.050137</v>
      </c>
      <c r="L9483" s="25" t="s">
        <v>18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1.05013701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224.755824</v>
      </c>
      <c r="L9484" s="25" t="s">
        <v>18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-11.24417598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64.8322374</v>
      </c>
      <c r="L9485" s="25" t="s">
        <v>18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-3.1677626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36.28083391</v>
      </c>
      <c r="L9486" s="25" t="s">
        <v>18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-1.719166088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16.73345275</v>
      </c>
      <c r="L9487" s="25" t="s">
        <v>18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-1.266547253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248.365485</v>
      </c>
      <c r="L9488" s="25" t="s">
        <v>18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-5.634514974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302.8416394</v>
      </c>
      <c r="L9489" s="25" t="s">
        <v>16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45.84163937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121.5803922</v>
      </c>
      <c r="L9490" s="25" t="s">
        <v>16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18.58039216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190.6937941</v>
      </c>
      <c r="L9491" s="25" t="s">
        <v>16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198.6948322</v>
      </c>
      <c r="L9492" s="25" t="s">
        <v>18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-12.3051678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171.4892735</v>
      </c>
      <c r="L9493" s="25" t="s">
        <v>21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144.9675234</v>
      </c>
      <c r="L9494" s="25" t="s">
        <v>16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168.581416</v>
      </c>
      <c r="L9495" s="25" t="s">
        <v>21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167.2947122</v>
      </c>
      <c r="L9496" s="25" t="s">
        <v>21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332.8116682</v>
      </c>
      <c r="L9497" s="25" t="s">
        <v>16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107.4413649</v>
      </c>
      <c r="L9498" s="25" t="s">
        <v>16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460.1115551</v>
      </c>
      <c r="L9499" s="25" t="s">
        <v>21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10.62232056</v>
      </c>
      <c r="L9500" s="25" t="s">
        <v>18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-0.3776794438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125.1249782</v>
      </c>
      <c r="L9501" s="25" t="s">
        <v>16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-8.875021758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24.29386099</v>
      </c>
      <c r="L9502" s="25" t="s">
        <v>18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-0.7061390119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98.76923077</v>
      </c>
      <c r="L9503" s="25" t="s">
        <v>16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-8.230769231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63.74117647</v>
      </c>
      <c r="L9504" s="25" t="s">
        <v>16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9.741176471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164.0745098</v>
      </c>
      <c r="L9505" s="25" t="s">
        <v>16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25.0745098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244.3411765</v>
      </c>
      <c r="L9506" s="25" t="s">
        <v>16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37.34117647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43.11324685</v>
      </c>
      <c r="L9507" s="25" t="s">
        <v>18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-2.886753145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51.40102564</v>
      </c>
      <c r="L9508" s="25" t="s">
        <v>16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0.401025641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57.31885853</v>
      </c>
      <c r="L9509" s="25" t="s">
        <v>18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-2.681141469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9.565758623</v>
      </c>
      <c r="L9510" s="25" t="s">
        <v>18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-0.4342413767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38.46482088</v>
      </c>
      <c r="L9511" s="25" t="s">
        <v>18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0.4648208799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32.2579895</v>
      </c>
      <c r="L9512" s="25" t="s">
        <v>18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-1.742010504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55.44036355</v>
      </c>
      <c r="L9513" s="25" t="s">
        <v>18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-3.559636454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10.16216546</v>
      </c>
      <c r="L9514" s="25" t="s">
        <v>18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-0.8378345447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356.3795991</v>
      </c>
      <c r="L9515" s="25" t="s">
        <v>18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-13.62040088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332.7824303</v>
      </c>
      <c r="L9516" s="25" t="s">
        <v>18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-20.21756967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60.66076052</v>
      </c>
      <c r="L9517" s="25" t="s">
        <v>18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-1.339239482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58.08654709</v>
      </c>
      <c r="L9518" s="25" t="s">
        <v>18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-3.913452911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114.0152349</v>
      </c>
      <c r="L9519" s="25" t="s">
        <v>18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-6.984765083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164.5097725</v>
      </c>
      <c r="L9520" s="25" t="s">
        <v>18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-10.49022751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44.88478778</v>
      </c>
      <c r="L9521" s="25" t="s">
        <v>18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-3.115212223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49.94515322</v>
      </c>
      <c r="L9522" s="25" t="s">
        <v>18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-4.054846785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6.493468254</v>
      </c>
      <c r="L9523" s="25" t="s">
        <v>18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-0.5065317458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122.706432</v>
      </c>
      <c r="L9524" s="25" t="s">
        <v>18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-8.293568048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120.7590897</v>
      </c>
      <c r="L9525" s="25" t="s">
        <v>18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-9.240910323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23.42109763</v>
      </c>
      <c r="L9526" s="25" t="s">
        <v>18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-1.578902367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167.3434862</v>
      </c>
      <c r="L9527" s="25" t="s">
        <v>21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70.453761</v>
      </c>
      <c r="L9528" s="25" t="s">
        <v>18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-1.546238996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71.01061427</v>
      </c>
      <c r="L9529" s="25" t="s">
        <v>18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-1.989385728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61.23986654</v>
      </c>
      <c r="L9530" s="25" t="s">
        <v>18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-4.760133456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69.45123014</v>
      </c>
      <c r="L9531" s="25" t="s">
        <v>18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-0.5487698602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21.18241558</v>
      </c>
      <c r="L9532" s="25" t="s">
        <v>18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-0.8175844155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20.51164342</v>
      </c>
      <c r="L9533" s="25" t="s">
        <v>18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-1.488356579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19.64609967</v>
      </c>
      <c r="L9534" s="25" t="s">
        <v>18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-1.353900332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23.93841342</v>
      </c>
      <c r="L9535" s="25" t="s">
        <v>18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-0.06158657767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250.3408206</v>
      </c>
      <c r="L9536" s="25" t="s">
        <v>16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-20.65917944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174.8563518</v>
      </c>
      <c r="L9537" s="25" t="s">
        <v>21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156.3692712</v>
      </c>
      <c r="L9538" s="25" t="s">
        <v>21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56.77680381</v>
      </c>
      <c r="L9539" s="25" t="s">
        <v>21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187.6823529</v>
      </c>
      <c r="L9540" s="25" t="s">
        <v>16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28.68235294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88.5440951</v>
      </c>
      <c r="L9541" s="25" t="s">
        <v>18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-3.455904902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244.2161815</v>
      </c>
      <c r="L9542" s="25" t="s">
        <v>16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27.21618151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144.8325022</v>
      </c>
      <c r="L9543" s="25" t="s">
        <v>16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14.83250218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97.1239331</v>
      </c>
      <c r="L9544" s="25" t="s">
        <v>16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106.4754633</v>
      </c>
      <c r="L9545" s="25" t="s">
        <v>18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-6.524536748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32.77186505</v>
      </c>
      <c r="L9546" s="25" t="s">
        <v>18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-2.228134954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34.04547747</v>
      </c>
      <c r="L9547" s="25" t="s">
        <v>18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1.045477474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96.08497064</v>
      </c>
      <c r="L9548" s="25" t="s">
        <v>18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-5.915029364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96.51922542</v>
      </c>
      <c r="L9549" s="25" t="s">
        <v>18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-6.480774579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11.96533108</v>
      </c>
      <c r="L9550" s="25" t="s">
        <v>16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-1.034668916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169.0765194</v>
      </c>
      <c r="L9551" s="25" t="s">
        <v>18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-10.92348058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358.8392157</v>
      </c>
      <c r="L9552" s="25" t="s">
        <v>16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54.83921569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261.7942945</v>
      </c>
      <c r="L9553" s="25" t="s">
        <v>16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30.79429445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174.5881326</v>
      </c>
      <c r="L9554" s="25" t="s">
        <v>16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-5.411867365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42.92966142</v>
      </c>
      <c r="L9555" s="25" t="s">
        <v>16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-1.070338579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104.5786067</v>
      </c>
      <c r="L9556" s="25" t="s">
        <v>22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4.578606704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54.36699511</v>
      </c>
      <c r="L9557" s="25" t="s">
        <v>18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-2.633004886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60.2088774</v>
      </c>
      <c r="L9558" s="25" t="s">
        <v>18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-4.7911226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11.59648961</v>
      </c>
      <c r="L9559" s="25" t="s">
        <v>18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-0.4035103946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79.03506718</v>
      </c>
      <c r="L9560" s="25" t="s">
        <v>18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-5.964932822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146.1402309</v>
      </c>
      <c r="L9561" s="25" t="s">
        <v>21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84.66096112</v>
      </c>
      <c r="L9562" s="25" t="s">
        <v>21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201.5885064</v>
      </c>
      <c r="L9563" s="25" t="s">
        <v>16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159.2655019</v>
      </c>
      <c r="L9564" s="25" t="s">
        <v>22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16.2655019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41.65367905</v>
      </c>
      <c r="L9565" s="25" t="s">
        <v>21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41.88700602</v>
      </c>
      <c r="L9566" s="25" t="s">
        <v>21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41.4728041</v>
      </c>
      <c r="L9567" s="25" t="s">
        <v>21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90.18539046</v>
      </c>
      <c r="L9568" s="25" t="s">
        <v>21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170.5917648</v>
      </c>
      <c r="L9569" s="25" t="s">
        <v>21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113.2252842</v>
      </c>
      <c r="L9570" s="25" t="s">
        <v>21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132.3932661</v>
      </c>
      <c r="L9571" s="25" t="s">
        <v>21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114.2977559</v>
      </c>
      <c r="L9572" s="25" t="s">
        <v>21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126.4035299</v>
      </c>
      <c r="L9573" s="25" t="s">
        <v>21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4.403529937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92.98031916</v>
      </c>
      <c r="L9574" s="25" t="s">
        <v>21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71.41442143</v>
      </c>
      <c r="L9575" s="25" t="s">
        <v>21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112.5125587</v>
      </c>
      <c r="L9576" s="25" t="s">
        <v>21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97.04638551</v>
      </c>
      <c r="L9577" s="25" t="s">
        <v>21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44.96906918</v>
      </c>
      <c r="L9578" s="25" t="s">
        <v>21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18.82496686</v>
      </c>
      <c r="L9579" s="25" t="s">
        <v>21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46.843065</v>
      </c>
      <c r="L9580" s="25" t="s">
        <v>18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-3.156935004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45.27522645</v>
      </c>
      <c r="L9581" s="25" t="s">
        <v>18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-3.724773555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170.7042603</v>
      </c>
      <c r="L9582" s="25" t="s">
        <v>16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260.7887141</v>
      </c>
      <c r="L9583" s="25" t="s">
        <v>16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289.2133679</v>
      </c>
      <c r="L9584" s="25" t="s">
        <v>21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235.1782615</v>
      </c>
      <c r="L9585" s="25" t="s">
        <v>21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208.9155512</v>
      </c>
      <c r="L9586" s="25" t="s">
        <v>16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229.5698338</v>
      </c>
      <c r="L9587" s="25" t="s">
        <v>16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236.122156</v>
      </c>
      <c r="L9588" s="25" t="s">
        <v>16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244.1720599</v>
      </c>
      <c r="L9589" s="25" t="s">
        <v>16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255.7720493</v>
      </c>
      <c r="L9590" s="25" t="s">
        <v>16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113.3769714</v>
      </c>
      <c r="L9591" s="25" t="s">
        <v>21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116.3237159</v>
      </c>
      <c r="L9592" s="25" t="s">
        <v>21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112.4036397</v>
      </c>
      <c r="L9593" s="25" t="s">
        <v>21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129.2555873</v>
      </c>
      <c r="L9594" s="25" t="s">
        <v>21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208.1712153</v>
      </c>
      <c r="L9595" s="25" t="s">
        <v>18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-11.82878472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49.83016619</v>
      </c>
      <c r="L9596" s="25" t="s">
        <v>18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-3.16983381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120.4866859</v>
      </c>
      <c r="L9597" s="25" t="s">
        <v>16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0.4866858944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33.5926668</v>
      </c>
      <c r="L9598" s="25" t="s">
        <v>18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-1.407333196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224.40276</v>
      </c>
      <c r="L9599" s="25" t="s">
        <v>21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152.2705882</v>
      </c>
      <c r="L9600" s="25" t="s">
        <v>16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23.27058824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565.4301901</v>
      </c>
      <c r="L9601" s="25" t="s">
        <v>21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33.86368176</v>
      </c>
      <c r="L9602" s="25" t="s">
        <v>21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337.7540885</v>
      </c>
      <c r="L9603" s="25" t="s">
        <v>18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-23.24591149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44.80494419</v>
      </c>
      <c r="L9604" s="25" t="s">
        <v>18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-2.195055805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58.70175292</v>
      </c>
      <c r="L9605" s="25" t="s">
        <v>16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-5.298247084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123.3617947</v>
      </c>
      <c r="L9606" s="25" t="s">
        <v>18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-5.638205334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40.79509706</v>
      </c>
      <c r="L9607" s="25" t="s">
        <v>16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-1.20490294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88.06759828</v>
      </c>
      <c r="L9608" s="25" t="s">
        <v>16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107.968434</v>
      </c>
      <c r="L9609" s="25" t="s">
        <v>16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-8.031566039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88.06759828</v>
      </c>
      <c r="L9610" s="25" t="s">
        <v>17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93.28026269</v>
      </c>
      <c r="L9611" s="25" t="s">
        <v>18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-4.719737314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49.81212603</v>
      </c>
      <c r="L9612" s="25" t="s">
        <v>16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0.8121260259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119.2299084</v>
      </c>
      <c r="L9613" s="25" t="s">
        <v>18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-5.770091553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124.4811104</v>
      </c>
      <c r="L9614" s="25" t="s">
        <v>16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7.48111041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126.4308555</v>
      </c>
      <c r="L9615" s="25" t="s">
        <v>16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-7.569144523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127.2510503</v>
      </c>
      <c r="L9616" s="25" t="s">
        <v>18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-10.74894973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74.41541069</v>
      </c>
      <c r="L9617" s="25" t="s">
        <v>17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155.4283087</v>
      </c>
      <c r="L9618" s="25" t="s">
        <v>18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-2.571691311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83.01594502</v>
      </c>
      <c r="L9619" s="25" t="s">
        <v>18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-3.98405498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31.05398166</v>
      </c>
      <c r="L9620" s="25" t="s">
        <v>18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-1.946018339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115.2920334</v>
      </c>
      <c r="L9621" s="25" t="s">
        <v>18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-5.707966621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85.86176632</v>
      </c>
      <c r="L9622" s="25" t="s">
        <v>16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-7.138233682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54.16806935</v>
      </c>
      <c r="L9623" s="25" t="s">
        <v>18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-0.8319306475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195.5594488</v>
      </c>
      <c r="L9624" s="25" t="s">
        <v>16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10.55944882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108.185764</v>
      </c>
      <c r="L9625" s="25" t="s">
        <v>18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-5.814235972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34.00858409</v>
      </c>
      <c r="L9626" s="25" t="s">
        <v>18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-0.9914159114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131.8178068</v>
      </c>
      <c r="L9627" s="25" t="s">
        <v>18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-8.182193173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122.4976271</v>
      </c>
      <c r="L9628" s="25" t="s">
        <v>18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-8.502372901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22.86755402</v>
      </c>
      <c r="L9629" s="25" t="s">
        <v>18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-1.132445982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21.24279536</v>
      </c>
      <c r="L9630" s="25" t="s">
        <v>18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-0.7572046419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7.475482474</v>
      </c>
      <c r="L9631" s="25" t="s">
        <v>18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-0.524517526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7.724770672</v>
      </c>
      <c r="L9632" s="25" t="s">
        <v>18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-0.2752293282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48.89315421</v>
      </c>
      <c r="L9633" s="25" t="s">
        <v>18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-1.106845795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119.652981</v>
      </c>
      <c r="L9634" s="25" t="s">
        <v>18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-8.347019042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120.4010332</v>
      </c>
      <c r="L9635" s="25" t="s">
        <v>18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-8.598966779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51.88727334</v>
      </c>
      <c r="L9636" s="25" t="s">
        <v>18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-1.11272666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35.40324469</v>
      </c>
      <c r="L9637" s="25" t="s">
        <v>21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39.45749242</v>
      </c>
      <c r="L9638" s="25" t="s">
        <v>21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175.56891</v>
      </c>
      <c r="L9639" s="25" t="s">
        <v>21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108.9919689</v>
      </c>
      <c r="L9640" s="25" t="s">
        <v>16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5.991968942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180.0005741</v>
      </c>
      <c r="L9641" s="25" t="s">
        <v>21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45.25523593</v>
      </c>
      <c r="L9642" s="25" t="s">
        <v>18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-1.744764067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52.05262318</v>
      </c>
      <c r="L9643" s="25" t="s">
        <v>18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-1.947376817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115.6143736</v>
      </c>
      <c r="L9644" s="25" t="s">
        <v>18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-6.385626443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107.0287212</v>
      </c>
      <c r="L9645" s="25" t="s">
        <v>22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5.028721249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72.40573665</v>
      </c>
      <c r="L9646" s="25" t="s">
        <v>18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-4.594263354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235.4007907</v>
      </c>
      <c r="L9647" s="25" t="s">
        <v>18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-19.59920926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148.1823268</v>
      </c>
      <c r="L9648" s="25" t="s">
        <v>18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-10.81767323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166.3680948</v>
      </c>
      <c r="L9649" s="25" t="s">
        <v>18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-12.63190519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72.62257122</v>
      </c>
      <c r="L9650" s="25" t="s">
        <v>18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-4.377428777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79.32502648</v>
      </c>
      <c r="L9651" s="25" t="s">
        <v>18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-4.674973522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121.0705729</v>
      </c>
      <c r="L9652" s="25" t="s">
        <v>18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-9.929427094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93.5533414</v>
      </c>
      <c r="L9653" s="25" t="s">
        <v>18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-6.446658602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23.84922386</v>
      </c>
      <c r="L9654" s="25" t="s">
        <v>18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-1.150776139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82.39357342</v>
      </c>
      <c r="L9655" s="25" t="s">
        <v>21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78.44131819</v>
      </c>
      <c r="L9656" s="25" t="s">
        <v>21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56.16404985</v>
      </c>
      <c r="L9657" s="25" t="s">
        <v>18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-1.835950147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158.0076517</v>
      </c>
      <c r="L9658" s="25" t="s">
        <v>18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-5.992348254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32.72421236</v>
      </c>
      <c r="L9659" s="25" t="s">
        <v>18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-2.275787641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180.9654742</v>
      </c>
      <c r="L9660" s="25" t="s">
        <v>18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-8.034525754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184.3318592</v>
      </c>
      <c r="L9661" s="25" t="s">
        <v>18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5.331859203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136.8012209</v>
      </c>
      <c r="L9662" s="25" t="s">
        <v>16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74.41541069</v>
      </c>
      <c r="L9663" s="25" t="s">
        <v>17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577.9990589</v>
      </c>
      <c r="L9664" s="25" t="s">
        <v>21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91.8534355</v>
      </c>
      <c r="L9665" s="25" t="s">
        <v>16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65.62313574</v>
      </c>
      <c r="L9666" s="25" t="s">
        <v>18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-3.376864256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58.21994949</v>
      </c>
      <c r="L9667" s="25" t="s">
        <v>18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-0.7800505149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10.77464272</v>
      </c>
      <c r="L9668" s="25" t="s">
        <v>18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-0.225357278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67.34552582</v>
      </c>
      <c r="L9669" s="25" t="s">
        <v>16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156.0476673</v>
      </c>
      <c r="L9670" s="25" t="s">
        <v>21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141.5374117</v>
      </c>
      <c r="L9671" s="25" t="s">
        <v>21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63.36820841</v>
      </c>
      <c r="L9672" s="25" t="s">
        <v>21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228.4394652</v>
      </c>
      <c r="L9673" s="25" t="s">
        <v>18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-2.560534789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46.52611698</v>
      </c>
      <c r="L9674" s="25" t="s">
        <v>21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349.6304085</v>
      </c>
      <c r="L9675" s="25" t="s">
        <v>21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39.63040852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293.227386</v>
      </c>
      <c r="L9676" s="25" t="s">
        <v>21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318.7563341</v>
      </c>
      <c r="L9677" s="25" t="s">
        <v>21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201.1365508</v>
      </c>
      <c r="L9678" s="25" t="s">
        <v>21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184.9803492</v>
      </c>
      <c r="L9679" s="25" t="s">
        <v>21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240.0337315</v>
      </c>
      <c r="L9680" s="25" t="s">
        <v>21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169.214922</v>
      </c>
      <c r="L9681" s="25" t="s">
        <v>21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162.8550202</v>
      </c>
      <c r="L9682" s="25" t="s">
        <v>22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16.85502018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115.6991543</v>
      </c>
      <c r="L9683" s="25" t="s">
        <v>21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125.4423493</v>
      </c>
      <c r="L9684" s="25" t="s">
        <v>21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69.50188754</v>
      </c>
      <c r="L9685" s="25" t="s">
        <v>21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2.501887535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154.3767986</v>
      </c>
      <c r="L9686" s="25" t="s">
        <v>22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16.37679859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319.4418222</v>
      </c>
      <c r="L9687" s="25" t="s">
        <v>22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34.44182216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200.6319834</v>
      </c>
      <c r="L9688" s="25" t="s">
        <v>21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112.2552447</v>
      </c>
      <c r="L9689" s="25" t="s">
        <v>21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48.25683025</v>
      </c>
      <c r="L9690" s="25" t="s">
        <v>21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47.77090643</v>
      </c>
      <c r="L9691" s="25" t="s">
        <v>21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35.49687281</v>
      </c>
      <c r="L9692" s="25" t="s">
        <v>21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49.18089929</v>
      </c>
      <c r="L9693" s="25" t="s">
        <v>21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48.71910654</v>
      </c>
      <c r="L9694" s="25" t="s">
        <v>21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48.40777414</v>
      </c>
      <c r="L9695" s="25" t="s">
        <v>21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51.48137523</v>
      </c>
      <c r="L9696" s="25" t="s">
        <v>21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30.26486094</v>
      </c>
      <c r="L9697" s="25" t="s">
        <v>21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31.89329625</v>
      </c>
      <c r="L9698" s="25" t="s">
        <v>21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99.86556873</v>
      </c>
      <c r="L9699" s="25" t="s">
        <v>21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110.6824868</v>
      </c>
      <c r="L9700" s="25" t="s">
        <v>21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76.34652856</v>
      </c>
      <c r="L9701" s="25" t="s">
        <v>21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78.02950441</v>
      </c>
      <c r="L9702" s="25" t="s">
        <v>21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70.05394844</v>
      </c>
      <c r="L9703" s="25" t="s">
        <v>21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74.00397116</v>
      </c>
      <c r="L9704" s="25" t="s">
        <v>21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324.5219213</v>
      </c>
      <c r="L9705" s="25" t="s">
        <v>21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36.52192131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341.841977</v>
      </c>
      <c r="L9706" s="25" t="s">
        <v>21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265.9843867</v>
      </c>
      <c r="L9707" s="25" t="s">
        <v>21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164.8726229</v>
      </c>
      <c r="L9708" s="25" t="s">
        <v>21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152.6973988</v>
      </c>
      <c r="L9709" s="25" t="s">
        <v>21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131.2668943</v>
      </c>
      <c r="L9710" s="25" t="s">
        <v>21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11.32252209</v>
      </c>
      <c r="L9711" s="25" t="s">
        <v>18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-0.6774779143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48.62076663</v>
      </c>
      <c r="L9712" s="25" t="s">
        <v>18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-2.379233371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58.00722996</v>
      </c>
      <c r="L9713" s="25" t="s">
        <v>18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-3.992770037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109.2495372</v>
      </c>
      <c r="L9714" s="25" t="s">
        <v>18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-5.750462777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26.63864093</v>
      </c>
      <c r="L9715" s="25" t="s">
        <v>18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-1.361359073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114.8346828</v>
      </c>
      <c r="L9716" s="25" t="s">
        <v>16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-9.165317167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587.5449975</v>
      </c>
      <c r="L9717" s="25" t="s">
        <v>21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570.0639717</v>
      </c>
      <c r="L9718" s="25" t="s">
        <v>16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25.06397173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167.1809564</v>
      </c>
      <c r="L9719" s="25" t="s">
        <v>21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127.848257</v>
      </c>
      <c r="L9720" s="25" t="s">
        <v>16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4.848257006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133.9222248</v>
      </c>
      <c r="L9721" s="25" t="s">
        <v>18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-3.077775208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125.0700641</v>
      </c>
      <c r="L9722" s="25" t="s">
        <v>16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6.070064108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113.543213</v>
      </c>
      <c r="L9723" s="25" t="s">
        <v>18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-7.456787039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91.05556565</v>
      </c>
      <c r="L9724" s="25" t="s">
        <v>18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-4.944434349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132.0657914</v>
      </c>
      <c r="L9725" s="25" t="s">
        <v>18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-2.93420863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115.9087053</v>
      </c>
      <c r="L9726" s="25" t="s">
        <v>18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-9.091294709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122.4537277</v>
      </c>
      <c r="L9727" s="25" t="s">
        <v>18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-0.5462723211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140.1646908</v>
      </c>
      <c r="L9728" s="25" t="s">
        <v>18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-10.83530917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144.2080705</v>
      </c>
      <c r="L9729" s="25" t="s">
        <v>18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-10.79192945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204.1748976</v>
      </c>
      <c r="L9730" s="25" t="s">
        <v>18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-11.82510241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121.4498294</v>
      </c>
      <c r="L9731" s="25" t="s">
        <v>18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-7.550170613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184.8310669</v>
      </c>
      <c r="L9732" s="25" t="s">
        <v>21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102.631819</v>
      </c>
      <c r="L9733" s="25" t="s">
        <v>21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579.6638988</v>
      </c>
      <c r="L9734" s="25" t="s">
        <v>18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-37.33610123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179.4196078</v>
      </c>
      <c r="L9735" s="25" t="s">
        <v>22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27.41960784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137.8506315</v>
      </c>
      <c r="L9736" s="25" t="s">
        <v>21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141.8984092</v>
      </c>
      <c r="L9737" s="25" t="s">
        <v>21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156.9921569</v>
      </c>
      <c r="L9738" s="25" t="s">
        <v>22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23.99215686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139.1669818</v>
      </c>
      <c r="L9739" s="25" t="s">
        <v>22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21.16698175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133.3843137</v>
      </c>
      <c r="L9740" s="25" t="s">
        <v>22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20.38431373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131.1168358</v>
      </c>
      <c r="L9741" s="25" t="s">
        <v>18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-9.883164166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32.52773965</v>
      </c>
      <c r="L9742" s="25" t="s">
        <v>18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-2.472260348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82.58700048</v>
      </c>
      <c r="L9743" s="25" t="s">
        <v>22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2.587000483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88.56998954</v>
      </c>
      <c r="L9744" s="25" t="s">
        <v>21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1.569989542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206.8053333</v>
      </c>
      <c r="L9745" s="25" t="s">
        <v>16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-15.19466667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154.772811</v>
      </c>
      <c r="L9746" s="25" t="s">
        <v>16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-12.22718895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128.6912194</v>
      </c>
      <c r="L9747" s="25" t="s">
        <v>18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-8.308780619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182.4623184</v>
      </c>
      <c r="L9748" s="25" t="s">
        <v>16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9.462318364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402.7058255</v>
      </c>
      <c r="L9749" s="25" t="s">
        <v>18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-19.29417446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51.22983716</v>
      </c>
      <c r="L9750" s="25" t="s">
        <v>18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-2.770162837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92.31654041</v>
      </c>
      <c r="L9751" s="25" t="s">
        <v>18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-0.6834595933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164.8529787</v>
      </c>
      <c r="L9752" s="25" t="s">
        <v>16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-12.14702132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224.7411305</v>
      </c>
      <c r="L9753" s="25" t="s">
        <v>18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-14.25886953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38.18484677</v>
      </c>
      <c r="L9754" s="25" t="s">
        <v>18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-1.815153227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126.144373</v>
      </c>
      <c r="L9755" s="25" t="s">
        <v>18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-6.855626985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141.3452782</v>
      </c>
      <c r="L9756" s="25" t="s">
        <v>16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6.345278159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104.6707421</v>
      </c>
      <c r="L9757" s="25" t="s">
        <v>21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151.4185726</v>
      </c>
      <c r="L9758" s="25" t="s">
        <v>18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-5.581427423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131.4499104</v>
      </c>
      <c r="L9759" s="25" t="s">
        <v>18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-9.550089644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36.86034786</v>
      </c>
      <c r="L9760" s="25" t="s">
        <v>18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-1.139652143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92.75763666</v>
      </c>
      <c r="L9761" s="25" t="s">
        <v>21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70.90229921</v>
      </c>
      <c r="L9762" s="25" t="s">
        <v>18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-2.097700788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291.8687258</v>
      </c>
      <c r="L9763" s="25" t="s">
        <v>18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-7.131274203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47.56897318</v>
      </c>
      <c r="L9764" s="25" t="s">
        <v>18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-2.431026822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297.0039583</v>
      </c>
      <c r="L9765" s="25" t="s">
        <v>18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-15.99604172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55.52963793</v>
      </c>
      <c r="L9766" s="25" t="s">
        <v>18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0.529637925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82.63507084</v>
      </c>
      <c r="L9767" s="25" t="s">
        <v>16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3.635070845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83.61529538</v>
      </c>
      <c r="L9768" s="25" t="s">
        <v>16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86.40247189</v>
      </c>
      <c r="L9769" s="25" t="s">
        <v>21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89.47466229</v>
      </c>
      <c r="L9770" s="25" t="s">
        <v>18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-4.52533771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221.7102222</v>
      </c>
      <c r="L9771" s="25" t="s">
        <v>16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-16.28977778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200.969327</v>
      </c>
      <c r="L9772" s="25" t="s">
        <v>21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161.7521138</v>
      </c>
      <c r="L9773" s="25" t="s">
        <v>18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-1.24788623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130.5545069</v>
      </c>
      <c r="L9774" s="25" t="s">
        <v>18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-8.445493071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590.5165171</v>
      </c>
      <c r="L9775" s="25" t="s">
        <v>18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-4.483482873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92.87822731</v>
      </c>
      <c r="L9776" s="25" t="s">
        <v>18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-4.121772691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147.9719752</v>
      </c>
      <c r="L9777" s="25" t="s">
        <v>18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-10.02802476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164.3071969</v>
      </c>
      <c r="L9778" s="25" t="s">
        <v>16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6.30719687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146.6671666</v>
      </c>
      <c r="L9779" s="25" t="s">
        <v>18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-12.33283343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210.0922994</v>
      </c>
      <c r="L9780" s="25" t="s">
        <v>21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256.145098</v>
      </c>
      <c r="L9781" s="25" t="s">
        <v>21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39.14509804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133.5045862</v>
      </c>
      <c r="L9782" s="25" t="s">
        <v>21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148.4046632</v>
      </c>
      <c r="L9783" s="25" t="s">
        <v>21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161.2773786</v>
      </c>
      <c r="L9784" s="25" t="s">
        <v>18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-7.722621387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86.61312333</v>
      </c>
      <c r="L9785" s="25" t="s">
        <v>18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-6.386876668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134.4036942</v>
      </c>
      <c r="L9786" s="25" t="s">
        <v>18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-5.596305813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128.073472</v>
      </c>
      <c r="L9787" s="25" t="s">
        <v>18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-6.926528027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150.8777548</v>
      </c>
      <c r="L9788" s="25" t="s">
        <v>18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-10.12224521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158.0709498</v>
      </c>
      <c r="L9789" s="25" t="s">
        <v>18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-0.9290502094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170.6477651</v>
      </c>
      <c r="L9790" s="25" t="s">
        <v>16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-13.35223486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96.4433778</v>
      </c>
      <c r="L9791" s="25" t="s">
        <v>18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0.4433777987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485.2934152</v>
      </c>
      <c r="L9792" s="25" t="s">
        <v>21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73.77671826</v>
      </c>
      <c r="L9793" s="25" t="s">
        <v>18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-5.223281742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137.2137227</v>
      </c>
      <c r="L9794" s="25" t="s">
        <v>16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-10.78627732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115.4851724</v>
      </c>
      <c r="L9795" s="25" t="s">
        <v>18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3.485172353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146.1051528</v>
      </c>
      <c r="L9796" s="25" t="s">
        <v>18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-3.894847218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329.6639984</v>
      </c>
      <c r="L9797" s="25" t="s">
        <v>21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48.66399841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224.2669675</v>
      </c>
      <c r="L9798" s="25" t="s">
        <v>16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-13.7330325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84.27299906</v>
      </c>
      <c r="L9799" s="25" t="s">
        <v>18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-6.727000944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128.862175</v>
      </c>
      <c r="L9800" s="25" t="s">
        <v>18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-9.13782503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26.5643936</v>
      </c>
      <c r="L9801" s="25" t="s">
        <v>21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152.4653814</v>
      </c>
      <c r="L9802" s="25" t="s">
        <v>18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-7.534618591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149.6012925</v>
      </c>
      <c r="L9803" s="25" t="s">
        <v>18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0.6012925397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187.5695003</v>
      </c>
      <c r="L9804" s="25" t="s">
        <v>21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122.9437685</v>
      </c>
      <c r="L9805" s="25" t="s">
        <v>18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-3.056231549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139.3193945</v>
      </c>
      <c r="L9806" s="25" t="s">
        <v>18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2.319394473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136.826366</v>
      </c>
      <c r="L9807" s="25" t="s">
        <v>18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-11.17363404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146.2729389</v>
      </c>
      <c r="L9808" s="25" t="s">
        <v>18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-0.7270611322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1475.318335</v>
      </c>
      <c r="L9809" s="25" t="s">
        <v>21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768.6835512</v>
      </c>
      <c r="L9810" s="25" t="s">
        <v>21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113.7242062</v>
      </c>
      <c r="L9811" s="25" t="s">
        <v>18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-4.275793782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99.03965237</v>
      </c>
      <c r="L9812" s="25" t="s">
        <v>18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-7.960347627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96.24894559</v>
      </c>
      <c r="L9813" s="25" t="s">
        <v>18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-4.751054412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175.1217729</v>
      </c>
      <c r="L9814" s="25" t="s">
        <v>21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12.75056457</v>
      </c>
      <c r="L9815" s="25" t="s">
        <v>16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1.75056457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63.51530888</v>
      </c>
      <c r="L9816" s="25" t="s">
        <v>18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-3.484691122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169.7145169</v>
      </c>
      <c r="L9817" s="25" t="s">
        <v>18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-12.28548315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92.28400601</v>
      </c>
      <c r="L9818" s="25" t="s">
        <v>21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16.7321771</v>
      </c>
      <c r="L9819" s="25" t="s">
        <v>16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0.7321771015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309.6194928</v>
      </c>
      <c r="L9820" s="25" t="s">
        <v>18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-8.380507175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120.4342745</v>
      </c>
      <c r="L9821" s="25" t="s">
        <v>18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-4.56572549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82.36880975</v>
      </c>
      <c r="L9822" s="25" t="s">
        <v>18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-3.631190247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208.1935614</v>
      </c>
      <c r="L9823" s="25" t="s">
        <v>18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-3.806438572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79.78534944</v>
      </c>
      <c r="L9824" s="25" t="s">
        <v>18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-2.214650561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89.78704596</v>
      </c>
      <c r="L9825" s="25" t="s">
        <v>16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-7.212954042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66.88083179</v>
      </c>
      <c r="L9826" s="25" t="s">
        <v>21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87.83525705</v>
      </c>
      <c r="L9827" s="25" t="s">
        <v>16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-5.164742947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20.10926372</v>
      </c>
      <c r="L9828" s="25" t="s">
        <v>18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-0.8907362753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647.301385</v>
      </c>
      <c r="L9829" s="25" t="s">
        <v>18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-37.69861499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656.7640552</v>
      </c>
      <c r="L9830" s="25" t="s">
        <v>18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-32.23594483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422.9212616</v>
      </c>
      <c r="L9831" s="25" t="s">
        <v>18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-28.07873837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473.3420648</v>
      </c>
      <c r="L9832" s="25" t="s">
        <v>18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2.342064775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501.7931523</v>
      </c>
      <c r="L9833" s="25" t="s">
        <v>18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-23.2068477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28.12995074</v>
      </c>
      <c r="L9834" s="25" t="s">
        <v>18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-1.870049261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31.47455311</v>
      </c>
      <c r="L9835" s="25" t="s">
        <v>18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-2.525446894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831.1438441</v>
      </c>
      <c r="L9836" s="25" t="s">
        <v>18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-15.85615593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802.6144709</v>
      </c>
      <c r="L9837" s="25" t="s">
        <v>18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-58.38552911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12.2046661</v>
      </c>
      <c r="L9838" s="25" t="s">
        <v>18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-0.7953338982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12.6564109</v>
      </c>
      <c r="L9839" s="25" t="s">
        <v>18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-0.3435891026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43.21247655</v>
      </c>
      <c r="L9840" s="25" t="s">
        <v>18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-2.787523446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82.76236015</v>
      </c>
      <c r="L9841" s="25" t="s">
        <v>18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-6.237639853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16.15784794</v>
      </c>
      <c r="L9842" s="25" t="s">
        <v>18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0.1578479434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25.19579419</v>
      </c>
      <c r="L9843" s="25" t="s">
        <v>21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333.9054183</v>
      </c>
      <c r="L9844" s="25" t="s">
        <v>18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-18.09458174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137.460081</v>
      </c>
      <c r="L9845" s="25" t="s">
        <v>16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9.460080968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193.8865686</v>
      </c>
      <c r="L9846" s="25" t="s">
        <v>16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-16.11343139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95.67740939</v>
      </c>
      <c r="L9847" s="25" t="s">
        <v>18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-0.3225906084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37.08562598</v>
      </c>
      <c r="L9848" s="25" t="s">
        <v>18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-1.914374018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83.29109864</v>
      </c>
      <c r="L9849" s="25" t="s">
        <v>16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-6.708901363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14.62973168</v>
      </c>
      <c r="L9850" s="25" t="s">
        <v>21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184.8112684</v>
      </c>
      <c r="L9851" s="25" t="s">
        <v>21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267.9673216</v>
      </c>
      <c r="L9852" s="25" t="s">
        <v>18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-14.03267839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62.12904098</v>
      </c>
      <c r="L9853" s="25" t="s">
        <v>18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-2.870959019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11.28332026</v>
      </c>
      <c r="L9854" s="25" t="s">
        <v>18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-0.7166797408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62.05418341</v>
      </c>
      <c r="L9855" s="25" t="s">
        <v>18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-4.945816586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18.89289551</v>
      </c>
      <c r="L9856" s="25" t="s">
        <v>18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-1.107104486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64.16072865</v>
      </c>
      <c r="L9857" s="25" t="s">
        <v>18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-0.8392713489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19.55412736</v>
      </c>
      <c r="L9858" s="25" t="s">
        <v>18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-1.44587264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63.71466125</v>
      </c>
      <c r="L9859" s="25" t="s">
        <v>18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-0.2853387549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12.04100062</v>
      </c>
      <c r="L9860" s="25" t="s">
        <v>18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-0.9589993776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55.76916544</v>
      </c>
      <c r="L9861" s="25" t="s">
        <v>18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-3.230834556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10.64226576</v>
      </c>
      <c r="L9862" s="25" t="s">
        <v>18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-0.3577342391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57.13697963</v>
      </c>
      <c r="L9863" s="25" t="s">
        <v>21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119.0725893</v>
      </c>
      <c r="L9864" s="25" t="s">
        <v>21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106.8891314</v>
      </c>
      <c r="L9865" s="25" t="s">
        <v>18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-7.110868609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98.64930441</v>
      </c>
      <c r="L9866" s="25" t="s">
        <v>18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1.649304412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664.4003863</v>
      </c>
      <c r="L9867" s="25" t="s">
        <v>21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507.7290909</v>
      </c>
      <c r="L9868" s="25" t="s">
        <v>21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170.8308365</v>
      </c>
      <c r="L9869" s="25" t="s">
        <v>21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148.6267339</v>
      </c>
      <c r="L9870" s="25" t="s">
        <v>16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-12.37326606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192.7308654</v>
      </c>
      <c r="L9871" s="25" t="s">
        <v>16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235.7013577</v>
      </c>
      <c r="L9872" s="25" t="s">
        <v>18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-13.2986423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238.3729604</v>
      </c>
      <c r="L9873" s="25" t="s">
        <v>18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-7.627039611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123.3657175</v>
      </c>
      <c r="L9874" s="25" t="s">
        <v>16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-9.634282524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62.83338543</v>
      </c>
      <c r="L9875" s="25" t="s">
        <v>18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-3.166614573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27.6429753</v>
      </c>
      <c r="L9876" s="25" t="s">
        <v>18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-1.357024704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78.93997577</v>
      </c>
      <c r="L9877" s="25" t="s">
        <v>18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-4.060024233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25.02865659</v>
      </c>
      <c r="L9878" s="25" t="s">
        <v>18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0.02865659413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84.11970201</v>
      </c>
      <c r="L9879" s="25" t="s">
        <v>21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83.83799074</v>
      </c>
      <c r="L9880" s="25" t="s">
        <v>21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78.98563932</v>
      </c>
      <c r="L9881" s="25" t="s">
        <v>21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119.2407403</v>
      </c>
      <c r="L9882" s="25" t="s">
        <v>21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65.3470331</v>
      </c>
      <c r="L9883" s="25" t="s">
        <v>16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2.347033104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107.076609</v>
      </c>
      <c r="L9884" s="25" t="s">
        <v>16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4.076609005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219.3212046</v>
      </c>
      <c r="L9885" s="25" t="s">
        <v>21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105.1695763</v>
      </c>
      <c r="L9886" s="25" t="s">
        <v>18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-4.830423672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239.7738341</v>
      </c>
      <c r="L9887" s="25" t="s">
        <v>18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-15.22616593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279.5910853</v>
      </c>
      <c r="L9888" s="25" t="s">
        <v>16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12.59108527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52.28774509</v>
      </c>
      <c r="L9889" s="25" t="s">
        <v>18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-3.712254914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111.128372</v>
      </c>
      <c r="L9890" s="25" t="s">
        <v>18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-6.871628007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131.5443751</v>
      </c>
      <c r="L9891" s="25" t="s">
        <v>16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-0.4556249061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195.7917385</v>
      </c>
      <c r="L9892" s="25" t="s">
        <v>18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-7.208261523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169.1985477</v>
      </c>
      <c r="L9893" s="25" t="s">
        <v>18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-5.801452256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237.9417802</v>
      </c>
      <c r="L9894" s="25" t="s">
        <v>21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228.7219428</v>
      </c>
      <c r="L9895" s="25" t="s">
        <v>21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43.96477878</v>
      </c>
      <c r="L9896" s="25" t="s">
        <v>18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-0.03522121521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18.35933229</v>
      </c>
      <c r="L9897" s="25" t="s">
        <v>18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-0.6406677121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114.7315595</v>
      </c>
      <c r="L9898" s="25" t="s">
        <v>21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212.7536971</v>
      </c>
      <c r="L9899" s="25" t="s">
        <v>16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-16.24630287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210.1186852</v>
      </c>
      <c r="L9900" s="25" t="s">
        <v>18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-15.88131482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24.31119083</v>
      </c>
      <c r="L9901" s="25" t="s">
        <v>21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144.5686274</v>
      </c>
      <c r="L9902" s="25" t="s">
        <v>18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-9.431372581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146.9861279</v>
      </c>
      <c r="L9903" s="25" t="s">
        <v>18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-10.01387206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90.65001388</v>
      </c>
      <c r="L9904" s="25" t="s">
        <v>18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-4.349986123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137.7105362</v>
      </c>
      <c r="L9905" s="25" t="s">
        <v>18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-7.289463776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20.67713195</v>
      </c>
      <c r="L9906" s="25" t="s">
        <v>18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-1.322868054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156.3932414</v>
      </c>
      <c r="L9907" s="25" t="s">
        <v>16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-12.6067586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59.80570007</v>
      </c>
      <c r="L9908" s="25" t="s">
        <v>18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-3.194299934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129.5695993</v>
      </c>
      <c r="L9909" s="25" t="s">
        <v>16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-10.43040066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58.32755586</v>
      </c>
      <c r="L9910" s="25" t="s">
        <v>18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-3.672444135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14.98034458</v>
      </c>
      <c r="L9911" s="25" t="s">
        <v>21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56.03581526</v>
      </c>
      <c r="L9912" s="25" t="s">
        <v>21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162.9242316</v>
      </c>
      <c r="L9913" s="25" t="s">
        <v>16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-13.07576836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68.22864253</v>
      </c>
      <c r="L9914" s="25" t="s">
        <v>16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65.93893066</v>
      </c>
      <c r="L9915" s="25" t="s">
        <v>21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39.05244702</v>
      </c>
      <c r="L9916" s="25" t="s">
        <v>21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38.67897624</v>
      </c>
      <c r="L9917" s="25" t="s">
        <v>21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560.9916444</v>
      </c>
      <c r="L9918" s="25" t="s">
        <v>21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505.8760839</v>
      </c>
      <c r="L9919" s="25" t="s">
        <v>21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301.6999492</v>
      </c>
      <c r="L9920" s="25" t="s">
        <v>18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83.01208784</v>
      </c>
      <c r="L9921" s="25" t="s">
        <v>16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-5.987912163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372.6850426</v>
      </c>
      <c r="L9922" s="25" t="s">
        <v>18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-25.31495743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48.16136361</v>
      </c>
      <c r="L9923" s="25" t="s">
        <v>18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-0.8386363945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175.6751328</v>
      </c>
      <c r="L9924" s="25" t="s">
        <v>18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-12.32486724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74.59968902</v>
      </c>
      <c r="L9925" s="25" t="s">
        <v>18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-3.400310977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91.23200958</v>
      </c>
      <c r="L9926" s="25" t="s">
        <v>16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4.232009582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124.7298802</v>
      </c>
      <c r="L9927" s="25" t="s">
        <v>18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-2.270119813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125.2138236</v>
      </c>
      <c r="L9928" s="25" t="s">
        <v>18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-2.78617635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178.3285138</v>
      </c>
      <c r="L9929" s="25" t="s">
        <v>16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6.328513823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62.43591129</v>
      </c>
      <c r="L9930" s="25" t="s">
        <v>18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-3.564088709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336.3606535</v>
      </c>
      <c r="L9931" s="25" t="s">
        <v>16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-24.63934648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281.5587484</v>
      </c>
      <c r="L9932" s="25" t="s">
        <v>21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360.3605819</v>
      </c>
      <c r="L9933" s="25" t="s">
        <v>16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-8.639418098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306.5435699</v>
      </c>
      <c r="L9934" s="25" t="s">
        <v>16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-22.45643006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323.8783192</v>
      </c>
      <c r="L9935" s="25" t="s">
        <v>18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-25.12168081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168.7436206</v>
      </c>
      <c r="L9936" s="25" t="s">
        <v>18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3.743620601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60.53303469</v>
      </c>
      <c r="L9937" s="25" t="s">
        <v>21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209.2794149</v>
      </c>
      <c r="L9938" s="25" t="s">
        <v>18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-10.72058513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192.8569362</v>
      </c>
      <c r="L9939" s="25" t="s">
        <v>18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-6.143063828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302.5926575</v>
      </c>
      <c r="L9940" s="25" t="s">
        <v>18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-21.40734254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189.6962025</v>
      </c>
      <c r="L9941" s="25" t="s">
        <v>16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9.696202532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481.3708808</v>
      </c>
      <c r="L9942" s="25" t="s">
        <v>16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-33.62911919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328.1844275</v>
      </c>
      <c r="L9943" s="25" t="s">
        <v>18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-25.81557252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165.363246</v>
      </c>
      <c r="L9944" s="25" t="s">
        <v>18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-8.636754023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46.980355</v>
      </c>
      <c r="L9945" s="25" t="s">
        <v>18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-1.019644999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13.31135376</v>
      </c>
      <c r="L9946" s="25" t="s">
        <v>18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-0.688646242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107.2622574</v>
      </c>
      <c r="L9947" s="25" t="s">
        <v>18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-6.73774258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13.10540593</v>
      </c>
      <c r="L9948" s="25" t="s">
        <v>18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0.1054059269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214.0863673</v>
      </c>
      <c r="L9949" s="25" t="s">
        <v>21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244.3285504</v>
      </c>
      <c r="L9950" s="25" t="s">
        <v>21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246.9356352</v>
      </c>
      <c r="L9951" s="25" t="s">
        <v>21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223.4649047</v>
      </c>
      <c r="L9952" s="25" t="s">
        <v>21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223.8190966</v>
      </c>
      <c r="L9953" s="25" t="s">
        <v>21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234.2776291</v>
      </c>
      <c r="L9954" s="25" t="s">
        <v>21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383.1258427</v>
      </c>
      <c r="L9955" s="25" t="s">
        <v>21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191.1976297</v>
      </c>
      <c r="L9956" s="25" t="s">
        <v>21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186.1608577</v>
      </c>
      <c r="L9957" s="25" t="s">
        <v>21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65.97746799</v>
      </c>
      <c r="L9958" s="25" t="s">
        <v>18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-4.022532006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49.13964345</v>
      </c>
      <c r="L9959" s="25" t="s">
        <v>21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399.0859019</v>
      </c>
      <c r="L9960" s="25" t="s">
        <v>16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-24.91409808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180.762107</v>
      </c>
      <c r="L9961" s="25" t="s">
        <v>16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227.7378843</v>
      </c>
      <c r="L9962" s="25" t="s">
        <v>16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387.9961796</v>
      </c>
      <c r="L9963" s="25" t="s">
        <v>16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-24.00382044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189.4537398</v>
      </c>
      <c r="L9964" s="25" t="s">
        <v>16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162.0560005</v>
      </c>
      <c r="L9965" s="25" t="s">
        <v>16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8.056000461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129.3223959</v>
      </c>
      <c r="L9966" s="25" t="s">
        <v>18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-7.677604114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111.3581041</v>
      </c>
      <c r="L9967" s="25" t="s">
        <v>18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-0.6418959275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94.81188048</v>
      </c>
      <c r="L9968" s="25" t="s">
        <v>18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-4.188119517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238.0357006</v>
      </c>
      <c r="L9969" s="25" t="s">
        <v>18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-2.964299413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235.3627244</v>
      </c>
      <c r="L9970" s="25" t="s">
        <v>18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-8.637275555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177.5237691</v>
      </c>
      <c r="L9971" s="25" t="s">
        <v>16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-12.47623089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36.18980215</v>
      </c>
      <c r="L9972" s="25" t="s">
        <v>18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-2.810197845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40.76538921</v>
      </c>
      <c r="L9973" s="25" t="s">
        <v>18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-2.234610789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6.701465575</v>
      </c>
      <c r="L9974" s="25" t="s">
        <v>18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-0.2985344246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26.91614566</v>
      </c>
      <c r="L9975" s="25" t="s">
        <v>18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-1.083854338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4.929764461</v>
      </c>
      <c r="L9976" s="25" t="s">
        <v>18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-0.07023553933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25.62310871</v>
      </c>
      <c r="L9977" s="25" t="s">
        <v>18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-1.376891287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5.896308957</v>
      </c>
      <c r="L9978" s="25" t="s">
        <v>18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-0.1036910434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30.8343248</v>
      </c>
      <c r="L9979" s="25" t="s">
        <v>18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-0.1656751985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173.8428332</v>
      </c>
      <c r="L9980" s="25" t="s">
        <v>16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-13.15716683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1675.153564</v>
      </c>
      <c r="L9981" s="25" t="s">
        <v>21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151.3514426</v>
      </c>
      <c r="L9982" s="25" t="s">
        <v>18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-11.64855742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47.95206689</v>
      </c>
      <c r="L9983" s="25" t="s">
        <v>16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58.96921023</v>
      </c>
      <c r="L9984" s="25" t="s">
        <v>18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-1.030789771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75.55634809</v>
      </c>
      <c r="L9985" s="25" t="s">
        <v>21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44.47228099</v>
      </c>
      <c r="L9986" s="25" t="s">
        <v>21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54.69270239</v>
      </c>
      <c r="L9987" s="25" t="s">
        <v>21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45.03141334</v>
      </c>
      <c r="L9988" s="25" t="s">
        <v>21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75.0585198</v>
      </c>
      <c r="L9989" s="25" t="s">
        <v>18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-5.941480195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165.8869697</v>
      </c>
      <c r="L9990" s="25" t="s">
        <v>18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2.88696968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133.0040443</v>
      </c>
      <c r="L9991" s="25" t="s">
        <v>16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6.00404433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53.53468538</v>
      </c>
      <c r="L9992" s="25" t="s">
        <v>16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-4.46531462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23.60187027</v>
      </c>
      <c r="L9993" s="25" t="s">
        <v>18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-1.398129726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42.81007727</v>
      </c>
      <c r="L9994" s="25" t="s">
        <v>18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-3.189922732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19.72981533</v>
      </c>
      <c r="L9995" s="25" t="s">
        <v>18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-1.270184668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130.0706813</v>
      </c>
      <c r="L9996" s="25" t="s">
        <v>16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7.070681272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115.6302415</v>
      </c>
      <c r="L9997" s="25" t="s">
        <v>16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5.630241471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16.5254902</v>
      </c>
      <c r="L9998" s="25" t="s">
        <v>22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2.525490196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109.8247763</v>
      </c>
      <c r="L9999" s="25" t="s">
        <v>22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-9.175223719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159.8276994</v>
      </c>
      <c r="L10000" s="25" t="s">
        <v>22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-13.17230062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189.531274</v>
      </c>
      <c r="L10001" s="25" t="s">
        <v>22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-15.46872599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252.5096361</v>
      </c>
      <c r="L10002" s="25" t="s">
        <v>22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-20.49036387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96.90442018</v>
      </c>
      <c r="L10003" s="25" t="s">
        <v>22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-5.095579823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190.5879249</v>
      </c>
      <c r="L10004" s="25" t="s">
        <v>22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14.58792491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41.31372549</v>
      </c>
      <c r="L10005" s="25" t="s">
        <v>22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6.31372549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1.180392157</v>
      </c>
      <c r="L10006" s="25" t="s">
        <v>22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0.1803921569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127.433144</v>
      </c>
      <c r="L10007" s="25" t="s">
        <v>22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-7.566856012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58.8237141</v>
      </c>
      <c r="L10008" s="25" t="s">
        <v>22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-1.176285902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26.18315874</v>
      </c>
      <c r="L10009" s="25" t="s">
        <v>22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-0.8168412571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147.7870311</v>
      </c>
      <c r="L10010" s="25" t="s">
        <v>22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5.787031079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220.6592763</v>
      </c>
      <c r="L10011" s="25" t="s">
        <v>22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12.65927626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33.05098039</v>
      </c>
      <c r="L10012" s="25" t="s">
        <v>22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5.050980392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40.13333333</v>
      </c>
      <c r="L10013" s="25" t="s">
        <v>22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6.133333333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384.960354</v>
      </c>
      <c r="L10014" s="25" t="s">
        <v>22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-31.03964596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139.2862745</v>
      </c>
      <c r="L10015" s="25" t="s">
        <v>22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21.28627451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122.2736821</v>
      </c>
      <c r="L10016" s="25" t="s">
        <v>22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8.27368209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75.54509804</v>
      </c>
      <c r="L10017" s="25" t="s">
        <v>22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11.54509804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174.406996</v>
      </c>
      <c r="L10018" s="25" t="s">
        <v>18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-8.593004032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125.2754088</v>
      </c>
      <c r="L10019" s="25" t="s">
        <v>18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-3.724591219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150.7964615</v>
      </c>
      <c r="L10020" s="25" t="s">
        <v>18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-7.203538476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79.08627451</v>
      </c>
      <c r="L10021" s="25" t="s">
        <v>22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12.08627451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145.6476549</v>
      </c>
      <c r="L10022" s="25" t="s">
        <v>18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-4.352345108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526.6397202</v>
      </c>
      <c r="L10023" s="25" t="s">
        <v>21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53.52867818</v>
      </c>
      <c r="L10024" s="25" t="s">
        <v>21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166.3464783</v>
      </c>
      <c r="L10025" s="25" t="s">
        <v>18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-6.65352165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1265.009099</v>
      </c>
      <c r="L10026" s="25" t="s">
        <v>21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116.5381759</v>
      </c>
      <c r="L10027" s="25" t="s">
        <v>18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-5.461824061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421.3059916</v>
      </c>
      <c r="L10028" s="25" t="s">
        <v>16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19.30599162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1153.748227</v>
      </c>
      <c r="L10029" s="25" t="s">
        <v>21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1126.150289</v>
      </c>
      <c r="L10030" s="25" t="s">
        <v>21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1118.636776</v>
      </c>
      <c r="L10031" s="25" t="s">
        <v>21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117.2199039</v>
      </c>
      <c r="L10032" s="25" t="s">
        <v>18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-8.780096076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1100.172345</v>
      </c>
      <c r="L10033" s="25" t="s">
        <v>21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153.2718498</v>
      </c>
      <c r="L10034" s="25" t="s">
        <v>16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408.4279235</v>
      </c>
      <c r="L10035" s="25" t="s">
        <v>21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-31.57207652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106.2352941</v>
      </c>
      <c r="L10036" s="25" t="s">
        <v>21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16.23529412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299.0097364</v>
      </c>
      <c r="L10037" s="25" t="s">
        <v>21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129.3749309</v>
      </c>
      <c r="L10038" s="25" t="s">
        <v>21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-10.6250691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106.3677016</v>
      </c>
      <c r="L10039" s="25" t="s">
        <v>18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-7.632298399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83.66513571</v>
      </c>
      <c r="L10040" s="25" t="s">
        <v>18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-6.334864288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391.8901961</v>
      </c>
      <c r="L10041" s="25" t="s">
        <v>21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59.89019608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39.76468278</v>
      </c>
      <c r="L10042" s="25" t="s">
        <v>21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5.764682781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84.22203141</v>
      </c>
      <c r="L10043" s="25" t="s">
        <v>21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1067.47056</v>
      </c>
      <c r="L10044" s="25" t="s">
        <v>21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130.2416838</v>
      </c>
      <c r="L10045" s="25" t="s">
        <v>18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-7.75831618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76.42573387</v>
      </c>
      <c r="L10046" s="25" t="s">
        <v>18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-5.574266127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17.0094057</v>
      </c>
      <c r="L10047" s="25" t="s">
        <v>18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-0.9905943012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62.9271291</v>
      </c>
      <c r="L10048" s="25" t="s">
        <v>21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1295.994022</v>
      </c>
      <c r="L10049" s="25" t="s">
        <v>21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35.30752879</v>
      </c>
      <c r="L10050" s="25" t="s">
        <v>21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4.307528792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230.0631549</v>
      </c>
      <c r="L10051" s="25" t="s">
        <v>21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176.5806715</v>
      </c>
      <c r="L10052" s="25" t="s">
        <v>21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-12.41932849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126.8765827</v>
      </c>
      <c r="L10053" s="25" t="s">
        <v>21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18.87658266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151.5877693</v>
      </c>
      <c r="L10054" s="25" t="s">
        <v>18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-11.41223073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350.1469377</v>
      </c>
      <c r="L10055" s="25" t="s">
        <v>21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53.14693772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170.0751471</v>
      </c>
      <c r="L10056" s="25" t="s">
        <v>21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-13.92485293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153.3696477</v>
      </c>
      <c r="L10057" s="25" t="s">
        <v>21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-12.63035227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59.60886791</v>
      </c>
      <c r="L10058" s="25" t="s">
        <v>21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104.1057457</v>
      </c>
      <c r="L10059" s="25" t="s">
        <v>18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-5.89425431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299.2801214</v>
      </c>
      <c r="L10060" s="25" t="s">
        <v>18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-14.71987863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129.4773931</v>
      </c>
      <c r="L10061" s="25" t="s">
        <v>18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-4.522606861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172.7259353</v>
      </c>
      <c r="L10062" s="25" t="s">
        <v>21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205.0409383</v>
      </c>
      <c r="L10063" s="25" t="s">
        <v>21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-15.95906167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84.46983463</v>
      </c>
      <c r="L10064" s="25" t="s">
        <v>18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-2.530165372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38.02981688</v>
      </c>
      <c r="L10065" s="25" t="s">
        <v>18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0.02981688446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38.99617422</v>
      </c>
      <c r="L10066" s="25" t="s">
        <v>21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212.1904364</v>
      </c>
      <c r="L10067" s="25" t="s">
        <v>21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-16.80956357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228.4030315</v>
      </c>
      <c r="L10068" s="25" t="s">
        <v>21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33.40303145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184.6707147</v>
      </c>
      <c r="L10069" s="25" t="s">
        <v>21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6.670714689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93.00888792</v>
      </c>
      <c r="L10070" s="25" t="s">
        <v>18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-6.991112082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92.30169288</v>
      </c>
      <c r="L10071" s="25" t="s">
        <v>21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-7.698307121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216.4739538</v>
      </c>
      <c r="L10072" s="25" t="s">
        <v>21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80.26666667</v>
      </c>
      <c r="L10073" s="25" t="s">
        <v>21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12.26666667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250.8355152</v>
      </c>
      <c r="L10074" s="25" t="s">
        <v>18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-9.164484821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83.1043589</v>
      </c>
      <c r="L10075" s="25" t="s">
        <v>18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-6.895641095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72.58031038</v>
      </c>
      <c r="L10076" s="25" t="s">
        <v>21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154.8003088</v>
      </c>
      <c r="L10077" s="25" t="s">
        <v>18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-8.199691248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111.1299054</v>
      </c>
      <c r="L10078" s="25" t="s">
        <v>18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-3.870094602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183.9964699</v>
      </c>
      <c r="L10079" s="25" t="s">
        <v>21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15.99646989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396.7432554</v>
      </c>
      <c r="L10080" s="25" t="s">
        <v>21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123.9411765</v>
      </c>
      <c r="L10081" s="25" t="s">
        <v>21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18.94117647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373.0453329</v>
      </c>
      <c r="L10082" s="25" t="s">
        <v>21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12.04533292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141.2429194</v>
      </c>
      <c r="L10083" s="25" t="s">
        <v>18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-6.757080614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144.0078431</v>
      </c>
      <c r="L10084" s="25" t="s">
        <v>21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22.00784314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714.6954131</v>
      </c>
      <c r="L10085" s="25" t="s">
        <v>21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184.1464175</v>
      </c>
      <c r="L10086" s="25" t="s">
        <v>21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4.146417483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42.1037084</v>
      </c>
      <c r="L10087" s="25" t="s">
        <v>21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6.103708399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82.27310089</v>
      </c>
      <c r="L10088" s="25" t="s">
        <v>21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12.27310089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46.93183754</v>
      </c>
      <c r="L10089" s="25" t="s">
        <v>21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46.93183754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382.5235628</v>
      </c>
      <c r="L10090" s="25" t="s">
        <v>18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-22.47643721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332.2224787</v>
      </c>
      <c r="L10091" s="25" t="s">
        <v>21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215.9406697</v>
      </c>
      <c r="L10092" s="25" t="s">
        <v>21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-16.05933033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183.6573576</v>
      </c>
      <c r="L10093" s="25" t="s">
        <v>18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-13.34264239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51.17164265</v>
      </c>
      <c r="L10094" s="25" t="s">
        <v>21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84.06022031</v>
      </c>
      <c r="L10095" s="25" t="s">
        <v>18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-3.939779693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273.8785962</v>
      </c>
      <c r="L10096" s="25" t="s">
        <v>21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21.87859624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310.168026</v>
      </c>
      <c r="L10097" s="25" t="s">
        <v>21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42.42332163</v>
      </c>
      <c r="L10098" s="25" t="s">
        <v>21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176.9503629</v>
      </c>
      <c r="L10099" s="25" t="s">
        <v>21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26.95036285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297.9706256</v>
      </c>
      <c r="L10100" s="25" t="s">
        <v>21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249.6567226</v>
      </c>
      <c r="L10101" s="25" t="s">
        <v>21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108.4392726</v>
      </c>
      <c r="L10102" s="25" t="s">
        <v>21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156.7422805</v>
      </c>
      <c r="L10103" s="25" t="s">
        <v>18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-2.25771954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147.6702584</v>
      </c>
      <c r="L10104" s="25" t="s">
        <v>18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-11.32974162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92.41556304</v>
      </c>
      <c r="L10105" s="25" t="s">
        <v>18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-4.584436963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173.2651084</v>
      </c>
      <c r="L10106" s="25" t="s">
        <v>21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97.72212989</v>
      </c>
      <c r="L10107" s="25" t="s">
        <v>21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161.3979476</v>
      </c>
      <c r="L10108" s="25" t="s">
        <v>21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76.46556092</v>
      </c>
      <c r="L10109" s="25" t="s">
        <v>21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140.5076539</v>
      </c>
      <c r="L10110" s="25" t="s">
        <v>21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-3.492346052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293.9176471</v>
      </c>
      <c r="L10111" s="25" t="s">
        <v>21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44.91764706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41.23490657</v>
      </c>
      <c r="L10112" s="25" t="s">
        <v>21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120.1986114</v>
      </c>
      <c r="L10113" s="25" t="s">
        <v>21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119.0620284</v>
      </c>
      <c r="L10114" s="25" t="s">
        <v>21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106.1640479</v>
      </c>
      <c r="L10115" s="25" t="s">
        <v>21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199.6277023</v>
      </c>
      <c r="L10116" s="25" t="s">
        <v>21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-11.37229771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258.6304628</v>
      </c>
      <c r="L10117" s="25" t="s">
        <v>21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34.16219682</v>
      </c>
      <c r="L10118" s="25" t="s">
        <v>18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-1.837803176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93.1581854</v>
      </c>
      <c r="L10119" s="25" t="s">
        <v>21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-0.8418145952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185.9646624</v>
      </c>
      <c r="L10120" s="25" t="s">
        <v>21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-8.035337578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279.7529412</v>
      </c>
      <c r="L10121" s="25" t="s">
        <v>21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42.75294118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45.77033863</v>
      </c>
      <c r="L10122" s="25" t="s">
        <v>18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-2.22966137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96.88992362</v>
      </c>
      <c r="L10123" s="25" t="s">
        <v>21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-8.110076382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108.7953486</v>
      </c>
      <c r="L10124" s="25" t="s">
        <v>21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184.1411765</v>
      </c>
      <c r="L10125" s="25" t="s">
        <v>21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28.14117647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27.00561373</v>
      </c>
      <c r="L10126" s="25" t="s">
        <v>21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230.6299089</v>
      </c>
      <c r="L10127" s="25" t="s">
        <v>21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27.62990888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33.05098039</v>
      </c>
      <c r="L10128" s="25" t="s">
        <v>21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5.050980392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39.32923795</v>
      </c>
      <c r="L10129" s="25" t="s">
        <v>21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144.5388846</v>
      </c>
      <c r="L10130" s="25" t="s">
        <v>18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3.538884591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159.6956376</v>
      </c>
      <c r="L10131" s="25" t="s">
        <v>21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175.6955246</v>
      </c>
      <c r="L10132" s="25" t="s">
        <v>18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-8.304475411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100.3316089</v>
      </c>
      <c r="L10133" s="25" t="s">
        <v>21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-2.668391053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109.3129421</v>
      </c>
      <c r="L10134" s="25" t="s">
        <v>21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5.312942108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226.0621141</v>
      </c>
      <c r="L10135" s="25" t="s">
        <v>21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227.5720996</v>
      </c>
      <c r="L10136" s="25" t="s">
        <v>21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169.48456</v>
      </c>
      <c r="L10137" s="25" t="s">
        <v>21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127.4823529</v>
      </c>
      <c r="L10138" s="25" t="s">
        <v>21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19.48235294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157.357542</v>
      </c>
      <c r="L10139" s="25" t="s">
        <v>21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9.357542023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45.91883102</v>
      </c>
      <c r="L10140" s="25" t="s">
        <v>18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-3.08116898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72.60818122</v>
      </c>
      <c r="L10141" s="25" t="s">
        <v>21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67.28235294</v>
      </c>
      <c r="L10142" s="25" t="s">
        <v>21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10.28235294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180.2175517</v>
      </c>
      <c r="L10143" s="25" t="s">
        <v>21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120.5072921</v>
      </c>
      <c r="L10144" s="25" t="s">
        <v>21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-6.492707875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119.1434392</v>
      </c>
      <c r="L10145" s="25" t="s">
        <v>18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-7.8565608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197.6454799</v>
      </c>
      <c r="L10146" s="25" t="s">
        <v>21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138.9813572</v>
      </c>
      <c r="L10147" s="25" t="s">
        <v>21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-8.01864283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82.00150466</v>
      </c>
      <c r="L10148" s="25" t="s">
        <v>18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-3.998495338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143.8964262</v>
      </c>
      <c r="L10149" s="25" t="s">
        <v>16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-11.10357381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109.0628428</v>
      </c>
      <c r="L10150" s="25" t="s">
        <v>21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315.2926987</v>
      </c>
      <c r="L10151" s="25" t="s">
        <v>18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-14.70730132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334.0827597</v>
      </c>
      <c r="L10152" s="25" t="s">
        <v>16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-25.91724034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255.140035</v>
      </c>
      <c r="L10153" s="25" t="s">
        <v>21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126.3088402</v>
      </c>
      <c r="L10154" s="25" t="s">
        <v>16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-9.691159784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85.10989381</v>
      </c>
      <c r="L10155" s="25" t="s">
        <v>18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-3.89010619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201.5760077</v>
      </c>
      <c r="L10156" s="25" t="s">
        <v>21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16.57600767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117.6005456</v>
      </c>
      <c r="L10157" s="25" t="s">
        <v>21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129.4321772</v>
      </c>
      <c r="L10158" s="25" t="s">
        <v>21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52.88375072</v>
      </c>
      <c r="L10159" s="25" t="s">
        <v>21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-4.116249284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233.2550591</v>
      </c>
      <c r="L10160" s="25" t="s">
        <v>21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66.57065425</v>
      </c>
      <c r="L10161" s="25" t="s">
        <v>21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318.820579</v>
      </c>
      <c r="L10162" s="25" t="s">
        <v>21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193.734371</v>
      </c>
      <c r="L10163" s="25" t="s">
        <v>18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-7.265628988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278.706401</v>
      </c>
      <c r="L10164" s="25" t="s">
        <v>21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200.263613</v>
      </c>
      <c r="L10165" s="25" t="s">
        <v>21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260.335624</v>
      </c>
      <c r="L10166" s="25" t="s">
        <v>21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333.6552034</v>
      </c>
      <c r="L10167" s="25" t="s">
        <v>21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17.94882044</v>
      </c>
      <c r="L10168" s="25" t="s">
        <v>21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48.32748473</v>
      </c>
      <c r="L10169" s="25" t="s">
        <v>21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90.01200792</v>
      </c>
      <c r="L10170" s="25" t="s">
        <v>21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294.4451953</v>
      </c>
      <c r="L10171" s="25" t="s">
        <v>21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37.44519535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450.3981483</v>
      </c>
      <c r="L10172" s="25" t="s">
        <v>21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318.523362</v>
      </c>
      <c r="L10173" s="25" t="s">
        <v>21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100.954594</v>
      </c>
      <c r="L10174" s="25" t="s">
        <v>18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-6.04540599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38.51435763</v>
      </c>
      <c r="L10175" s="25" t="s">
        <v>18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-2.48564237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230.5545495</v>
      </c>
      <c r="L10176" s="25" t="s">
        <v>21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300.5564738</v>
      </c>
      <c r="L10177" s="25" t="s">
        <v>21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12.55647383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82.04216979</v>
      </c>
      <c r="L10178" s="25" t="s">
        <v>21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-6.957830211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134.6781845</v>
      </c>
      <c r="L10179" s="25" t="s">
        <v>21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-11.32181551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195.8256834</v>
      </c>
      <c r="L10180" s="25" t="s">
        <v>21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201.5964526</v>
      </c>
      <c r="L10181" s="25" t="s">
        <v>18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-7.403547433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60.13765752</v>
      </c>
      <c r="L10182" s="25" t="s">
        <v>18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-4.862342482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265.7039807</v>
      </c>
      <c r="L10183" s="25" t="s">
        <v>21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207.1262173</v>
      </c>
      <c r="L10184" s="25" t="s">
        <v>21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12.12621729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181.2508806</v>
      </c>
      <c r="L10185" s="25" t="s">
        <v>21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122.3994354</v>
      </c>
      <c r="L10186" s="25" t="s">
        <v>21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143.1362426</v>
      </c>
      <c r="L10187" s="25" t="s">
        <v>21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141.881152</v>
      </c>
      <c r="L10188" s="25" t="s">
        <v>21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75.78599702</v>
      </c>
      <c r="L10189" s="25" t="s">
        <v>21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170.6539765</v>
      </c>
      <c r="L10190" s="25" t="s">
        <v>21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200.0737178</v>
      </c>
      <c r="L10191" s="25" t="s">
        <v>21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12.59994188</v>
      </c>
      <c r="L10192" s="25" t="s">
        <v>21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282.8551051</v>
      </c>
      <c r="L10193" s="25" t="s">
        <v>21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322.0034809</v>
      </c>
      <c r="L10194" s="25" t="s">
        <v>21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17.53540299</v>
      </c>
      <c r="L10195" s="25" t="s">
        <v>21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15.78186269</v>
      </c>
      <c r="L10196" s="25" t="s">
        <v>21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20.26700758</v>
      </c>
      <c r="L10197" s="25" t="s">
        <v>21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15.99089398</v>
      </c>
      <c r="L10198" s="25" t="s">
        <v>21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14.21412798</v>
      </c>
      <c r="L10199" s="25" t="s">
        <v>21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21.00786366</v>
      </c>
      <c r="L10200" s="25" t="s">
        <v>21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24.39760689</v>
      </c>
      <c r="L10201" s="25" t="s">
        <v>21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21.43137902</v>
      </c>
      <c r="L10202" s="25" t="s">
        <v>21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21.71152776</v>
      </c>
      <c r="L10203" s="25" t="s">
        <v>21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17.88378848</v>
      </c>
      <c r="L10204" s="25" t="s">
        <v>21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20.40034315</v>
      </c>
      <c r="L10205" s="25" t="s">
        <v>21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23.51151946</v>
      </c>
      <c r="L10206" s="25" t="s">
        <v>21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20.40034315</v>
      </c>
      <c r="L10207" s="25" t="s">
        <v>21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21.18183778</v>
      </c>
      <c r="L10208" s="25" t="s">
        <v>21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21.18183778</v>
      </c>
      <c r="L10209" s="25" t="s">
        <v>21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14.12122519</v>
      </c>
      <c r="L10210" s="25" t="s">
        <v>21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17.53540299</v>
      </c>
      <c r="L10211" s="25" t="s">
        <v>21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15.57283139</v>
      </c>
      <c r="L10212" s="25" t="s">
        <v>21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20.00033643</v>
      </c>
      <c r="L10213" s="25" t="s">
        <v>21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25.845908</v>
      </c>
      <c r="L10214" s="25" t="s">
        <v>21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340.242961</v>
      </c>
      <c r="L10215" s="25" t="s">
        <v>21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237.5165659</v>
      </c>
      <c r="L10216" s="25" t="s">
        <v>21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8.516565941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342.9147189</v>
      </c>
      <c r="L10217" s="25" t="s">
        <v>21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386.2143476</v>
      </c>
      <c r="L10218" s="25" t="s">
        <v>21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218.8313281</v>
      </c>
      <c r="L10219" s="25" t="s">
        <v>18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2.83132807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44.38871904</v>
      </c>
      <c r="L10220" s="25" t="s">
        <v>18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-1.61128096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168.6927591</v>
      </c>
      <c r="L10221" s="25" t="s">
        <v>21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257.2072007</v>
      </c>
      <c r="L10222" s="25" t="s">
        <v>21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37.52340896</v>
      </c>
      <c r="L10223" s="25" t="s">
        <v>21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6.122870482</v>
      </c>
      <c r="L10224" s="25" t="s">
        <v>21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341.1136736</v>
      </c>
      <c r="L10225" s="25" t="s">
        <v>21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34.11367356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284.3326634</v>
      </c>
      <c r="L10226" s="25" t="s">
        <v>21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117.2983517</v>
      </c>
      <c r="L10227" s="25" t="s">
        <v>21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212.2613092</v>
      </c>
      <c r="L10228" s="25" t="s">
        <v>21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26.26130916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159.2288435</v>
      </c>
      <c r="L10229" s="25" t="s">
        <v>21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15.22884353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204.3776804</v>
      </c>
      <c r="L10230" s="25" t="s">
        <v>21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115.6614594</v>
      </c>
      <c r="L10231" s="25" t="s">
        <v>21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107.3184899</v>
      </c>
      <c r="L10232" s="25" t="s">
        <v>21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83.50430585</v>
      </c>
      <c r="L10233" s="25" t="s">
        <v>21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48.84062067</v>
      </c>
      <c r="L10234" s="25" t="s">
        <v>18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-2.159379335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376.5849546</v>
      </c>
      <c r="L10235" s="25" t="s">
        <v>21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162.7604976</v>
      </c>
      <c r="L10236" s="25" t="s">
        <v>21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214.5653526</v>
      </c>
      <c r="L10237" s="25" t="s">
        <v>21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9.565352585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364.2479943</v>
      </c>
      <c r="L10238" s="25" t="s">
        <v>21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365.7397748</v>
      </c>
      <c r="L10239" s="25" t="s">
        <v>21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359.9176836</v>
      </c>
      <c r="L10240" s="25" t="s">
        <v>21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328.1862611</v>
      </c>
      <c r="L10241" s="25" t="s">
        <v>21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308.8889226</v>
      </c>
      <c r="L10242" s="25" t="s">
        <v>21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195.7966821</v>
      </c>
      <c r="L10243" s="25" t="s">
        <v>21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119.6247986</v>
      </c>
      <c r="L10244" s="25" t="s">
        <v>21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5.624798591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76.74419278</v>
      </c>
      <c r="L10245" s="25" t="s">
        <v>18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-5.255807218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327.2800455</v>
      </c>
      <c r="L10246" s="25" t="s">
        <v>21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302.5588316</v>
      </c>
      <c r="L10247" s="25" t="s">
        <v>21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100.2630187</v>
      </c>
      <c r="L10248" s="25" t="s">
        <v>18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-4.736981333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35.31237932</v>
      </c>
      <c r="L10249" s="25" t="s">
        <v>18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-1.687620676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152.6768878</v>
      </c>
      <c r="L10250" s="25" t="s">
        <v>18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-8.32311223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43.62882088</v>
      </c>
      <c r="L10251" s="25" t="s">
        <v>18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-2.37117912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150.4959942</v>
      </c>
      <c r="L10252" s="25" t="s">
        <v>21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6.495994217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98.5759187</v>
      </c>
      <c r="L10253" s="25" t="s">
        <v>21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32.03250205</v>
      </c>
      <c r="L10254" s="25" t="s">
        <v>18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-1.967497945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343.3425166</v>
      </c>
      <c r="L10255" s="25" t="s">
        <v>21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93.19216429</v>
      </c>
      <c r="L10256" s="25" t="s">
        <v>21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140.6824847</v>
      </c>
      <c r="L10257" s="25" t="s">
        <v>21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94.0377348</v>
      </c>
      <c r="L10258" s="25" t="s">
        <v>21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-7.962265199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146.5566885</v>
      </c>
      <c r="L10259" s="25" t="s">
        <v>21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165.609064</v>
      </c>
      <c r="L10260" s="25" t="s">
        <v>21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212.6420516</v>
      </c>
      <c r="L10261" s="25" t="s">
        <v>21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156.6794063</v>
      </c>
      <c r="L10262" s="25" t="s">
        <v>21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316.5128676</v>
      </c>
      <c r="L10263" s="25" t="s">
        <v>21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39.51286763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167.9338382</v>
      </c>
      <c r="L10264" s="25" t="s">
        <v>21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274.3867348</v>
      </c>
      <c r="L10265" s="25" t="s">
        <v>21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46.03529412</v>
      </c>
      <c r="L10266" s="25" t="s">
        <v>21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7.035294118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172.244279</v>
      </c>
      <c r="L10267" s="25" t="s">
        <v>21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17.24427903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74.87034971</v>
      </c>
      <c r="L10268" s="25" t="s">
        <v>18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-5.129650286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24.40033846</v>
      </c>
      <c r="L10269" s="25" t="s">
        <v>18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-0.5996615356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267.0351502</v>
      </c>
      <c r="L10270" s="25" t="s">
        <v>21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271.2952849</v>
      </c>
      <c r="L10271" s="25" t="s">
        <v>21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117.8069325</v>
      </c>
      <c r="L10272" s="25" t="s">
        <v>18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-5.193067532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126.8941146</v>
      </c>
      <c r="L10273" s="25" t="s">
        <v>18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3.894114556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23.83180038</v>
      </c>
      <c r="L10274" s="25" t="s">
        <v>18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-0.1681996247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102.1926826</v>
      </c>
      <c r="L10275" s="25" t="s">
        <v>18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-6.807317448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99.39676346</v>
      </c>
      <c r="L10276" s="25" t="s">
        <v>18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0.3967634573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330.7007624</v>
      </c>
      <c r="L10277" s="25" t="s">
        <v>18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-12.29923763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277.1194338</v>
      </c>
      <c r="L10278" s="25" t="s">
        <v>21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127.4341494</v>
      </c>
      <c r="L10279" s="25" t="s">
        <v>21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-10.56585062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5.289955237</v>
      </c>
      <c r="L10280" s="25" t="s">
        <v>21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253.2238775</v>
      </c>
      <c r="L10281" s="25" t="s">
        <v>21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418.3278584</v>
      </c>
      <c r="L10282" s="25" t="s">
        <v>21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120.9076695</v>
      </c>
      <c r="L10283" s="25" t="s">
        <v>21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-10.09233046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352.4898284</v>
      </c>
      <c r="L10284" s="25" t="s">
        <v>21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102.5374758</v>
      </c>
      <c r="L10285" s="25" t="s">
        <v>21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103.5379569</v>
      </c>
      <c r="L10286" s="25" t="s">
        <v>21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108.6160066</v>
      </c>
      <c r="L10287" s="25" t="s">
        <v>21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106.9998258</v>
      </c>
      <c r="L10288" s="25" t="s">
        <v>21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85.0448333</v>
      </c>
      <c r="L10289" s="25" t="s">
        <v>21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386.6909696</v>
      </c>
      <c r="L10290" s="25" t="s">
        <v>21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136.1125847</v>
      </c>
      <c r="L10291" s="25" t="s">
        <v>18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-7.887415328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127.4455594</v>
      </c>
      <c r="L10292" s="25" t="s">
        <v>21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102.5946218</v>
      </c>
      <c r="L10293" s="25" t="s">
        <v>21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103.9879246</v>
      </c>
      <c r="L10294" s="25" t="s">
        <v>21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262.2928071</v>
      </c>
      <c r="L10295" s="25" t="s">
        <v>21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140.1906421</v>
      </c>
      <c r="L10296" s="25" t="s">
        <v>18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-6.809357944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164.1752153</v>
      </c>
      <c r="L10297" s="25" t="s">
        <v>21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198.7067607</v>
      </c>
      <c r="L10298" s="25" t="s">
        <v>21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11.70676066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206.3691633</v>
      </c>
      <c r="L10299" s="25" t="s">
        <v>18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-15.6308367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35.57654956</v>
      </c>
      <c r="L10300" s="25" t="s">
        <v>18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-0.4234504408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109.3345902</v>
      </c>
      <c r="L10301" s="25" t="s">
        <v>18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-6.665409768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30.00439039</v>
      </c>
      <c r="L10302" s="25" t="s">
        <v>18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-0.9956096087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142.0197412</v>
      </c>
      <c r="L10303" s="25" t="s">
        <v>18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-9.980258832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195.9556691</v>
      </c>
      <c r="L10304" s="25" t="s">
        <v>21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-15.04433094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192.8719197</v>
      </c>
      <c r="L10305" s="25" t="s">
        <v>21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162.2379415</v>
      </c>
      <c r="L10306" s="25" t="s">
        <v>18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-12.76205852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231.4180758</v>
      </c>
      <c r="L10307" s="25" t="s">
        <v>21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-19.58192421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69.03519954</v>
      </c>
      <c r="L10308" s="25" t="s">
        <v>18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-4.964800465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203.1273744</v>
      </c>
      <c r="L10309" s="25" t="s">
        <v>16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-15.87262559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88.21546989</v>
      </c>
      <c r="L10310" s="25" t="s">
        <v>18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-5.78453011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23.19925645</v>
      </c>
      <c r="L10311" s="25" t="s">
        <v>18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-1.80074355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48.18698691</v>
      </c>
      <c r="L10312" s="25" t="s">
        <v>18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-3.813013093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210.314578</v>
      </c>
      <c r="L10313" s="25" t="s">
        <v>21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-17.68542203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90.86229783</v>
      </c>
      <c r="L10314" s="25" t="s">
        <v>21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-7.137702168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145.6121106</v>
      </c>
      <c r="L10315" s="25" t="s">
        <v>18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-6.387889421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133.2768048</v>
      </c>
      <c r="L10316" s="25" t="s">
        <v>18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-7.723195199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269.4979096</v>
      </c>
      <c r="L10317" s="25" t="s">
        <v>18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-12.50209043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17.99779859</v>
      </c>
      <c r="L10318" s="25" t="s">
        <v>18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-1.002201408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264.1287973</v>
      </c>
      <c r="L10319" s="25" t="s">
        <v>21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-21.87120269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97.47057317</v>
      </c>
      <c r="L10320" s="25" t="s">
        <v>21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14.47057317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218.0822113</v>
      </c>
      <c r="L10321" s="25" t="s">
        <v>21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177.7886572</v>
      </c>
      <c r="L10322" s="25" t="s">
        <v>22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1.788657247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241.2058552</v>
      </c>
      <c r="L10323" s="25" t="s">
        <v>21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64.92703902</v>
      </c>
      <c r="L10324" s="25" t="s">
        <v>18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-5.072960981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168.7960784</v>
      </c>
      <c r="L10325" s="25" t="s">
        <v>16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25.79607843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301</v>
      </c>
      <c r="L10326" s="25" t="s">
        <v>16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46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137.9984333</v>
      </c>
      <c r="L10327" s="25" t="s">
        <v>18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-10.00156669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93.10364585</v>
      </c>
      <c r="L10328" s="25" t="s">
        <v>16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0.1036458506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109.609744</v>
      </c>
      <c r="L10329" s="25" t="s">
        <v>16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8.609743968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48.30269525</v>
      </c>
      <c r="L10330" s="25" t="s">
        <v>16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2.302695249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8.322168022</v>
      </c>
      <c r="L10331" s="25" t="s">
        <v>16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-0.6778319783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3.712447088</v>
      </c>
      <c r="L10332" s="25" t="s">
        <v>18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-0.2875529122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49.70435976</v>
      </c>
      <c r="L10333" s="25" t="s">
        <v>18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-1.295640241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43.97033972</v>
      </c>
      <c r="L10334" s="25" t="s">
        <v>18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-2.029660283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180.594878</v>
      </c>
      <c r="L10335" s="25" t="s">
        <v>21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25.60767869</v>
      </c>
      <c r="L10336" s="25" t="s">
        <v>21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56.98646492</v>
      </c>
      <c r="L10337" s="25" t="s">
        <v>18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-2.013535079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15.27988151</v>
      </c>
      <c r="L10338" s="25" t="s">
        <v>21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4.352570643</v>
      </c>
      <c r="L10339" s="25" t="s">
        <v>21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64.40849082</v>
      </c>
      <c r="L10340" s="25" t="s">
        <v>21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56.70500476</v>
      </c>
      <c r="L10341" s="25" t="s">
        <v>21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19.76498215</v>
      </c>
      <c r="L10342" s="25" t="s">
        <v>18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-1.235017852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147.8751942</v>
      </c>
      <c r="L10343" s="25" t="s">
        <v>18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-10.12480583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187.7256541</v>
      </c>
      <c r="L10344" s="25" t="s">
        <v>18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-6.274345869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512.8173015</v>
      </c>
      <c r="L10345" s="25" t="s">
        <v>18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-6.182698476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175.9192583</v>
      </c>
      <c r="L10346" s="25" t="s">
        <v>18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-10.08074172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29.08947125</v>
      </c>
      <c r="L10347" s="25" t="s">
        <v>18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0.08947125493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182.0890583</v>
      </c>
      <c r="L10348" s="25" t="s">
        <v>21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212.6574408</v>
      </c>
      <c r="L10349" s="25" t="s">
        <v>18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-9.342559225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213.3262222</v>
      </c>
      <c r="L10350" s="25" t="s">
        <v>22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-15.67377778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211.7826431</v>
      </c>
      <c r="L10351" s="25" t="s">
        <v>22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8.782643056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2.032421019</v>
      </c>
      <c r="L10352" s="25" t="s">
        <v>21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380.2740406</v>
      </c>
      <c r="L10353" s="25" t="s">
        <v>21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562.6609305</v>
      </c>
      <c r="L10354" s="25" t="s">
        <v>21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318.1224165</v>
      </c>
      <c r="L10355" s="25" t="s">
        <v>21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449.8671505</v>
      </c>
      <c r="L10356" s="25" t="s">
        <v>21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338.7839111</v>
      </c>
      <c r="L10357" s="25" t="s">
        <v>21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28.48660186</v>
      </c>
      <c r="L10358" s="25" t="s">
        <v>21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18.25892853</v>
      </c>
      <c r="L10359" s="25" t="s">
        <v>16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27.81167667</v>
      </c>
      <c r="L10360" s="25" t="s">
        <v>16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52.42073774</v>
      </c>
      <c r="L10361" s="25" t="s">
        <v>16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46.26481757</v>
      </c>
      <c r="L10362" s="25" t="s">
        <v>21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61.38039216</v>
      </c>
      <c r="L10363" s="25" t="s">
        <v>16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9.380392157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74.85617056</v>
      </c>
      <c r="L10364" s="25" t="s">
        <v>18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0.8561705608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227.5200711</v>
      </c>
      <c r="L10365" s="25" t="s">
        <v>18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7.520071086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89.02260867</v>
      </c>
      <c r="L10366" s="25" t="s">
        <v>18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-4.977391329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153.5331165</v>
      </c>
      <c r="L10367" s="25" t="s">
        <v>18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-5.466883461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48.12857191</v>
      </c>
      <c r="L10368" s="25" t="s">
        <v>18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-3.87142809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97.14611012</v>
      </c>
      <c r="L10369" s="25" t="s">
        <v>18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-4.853889883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205.1485002</v>
      </c>
      <c r="L10370" s="25" t="s">
        <v>18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-14.85149981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117.6078155</v>
      </c>
      <c r="L10371" s="25" t="s">
        <v>16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5.60781547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115.7111267</v>
      </c>
      <c r="L10372" s="25" t="s">
        <v>16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5.711126684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116.3631891</v>
      </c>
      <c r="L10373" s="25" t="s">
        <v>16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5.36318906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189.2330081</v>
      </c>
      <c r="L10374" s="25" t="s">
        <v>18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-10.76699193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180.6051213</v>
      </c>
      <c r="L10375" s="25" t="s">
        <v>21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221.7290106</v>
      </c>
      <c r="L10376" s="25" t="s">
        <v>16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9.72901062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74.41541069</v>
      </c>
      <c r="L10377" s="25" t="s">
        <v>17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222.8577186</v>
      </c>
      <c r="L10378" s="25" t="s">
        <v>21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352.80425</v>
      </c>
      <c r="L10379" s="25" t="s">
        <v>18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-12.19575003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39.51923747</v>
      </c>
      <c r="L10380" s="25" t="s">
        <v>16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-2.480762533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21.67835635</v>
      </c>
      <c r="L10381" s="25" t="s">
        <v>18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-1.321643649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65.57848841</v>
      </c>
      <c r="L10382" s="25" t="s">
        <v>18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-1.421511592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160.1562603</v>
      </c>
      <c r="L10383" s="25" t="s">
        <v>18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-11.84373967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148.735395</v>
      </c>
      <c r="L10384" s="25" t="s">
        <v>18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-6.264605009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110.1808447</v>
      </c>
      <c r="L10385" s="25" t="s">
        <v>18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-7.81915527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187.7780776</v>
      </c>
      <c r="L10386" s="25" t="s">
        <v>21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164.5508338</v>
      </c>
      <c r="L10387" s="25" t="s">
        <v>21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153.9952498</v>
      </c>
      <c r="L10388" s="25" t="s">
        <v>21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115.1954164</v>
      </c>
      <c r="L10389" s="25" t="s">
        <v>21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166.4028608</v>
      </c>
      <c r="L10390" s="25" t="s">
        <v>21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154.2765598</v>
      </c>
      <c r="L10391" s="25" t="s">
        <v>21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77.73483476</v>
      </c>
      <c r="L10392" s="25" t="s">
        <v>18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-4.265165244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13.61423396</v>
      </c>
      <c r="L10393" s="25" t="s">
        <v>18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-0.385766043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2.850752501</v>
      </c>
      <c r="L10394" s="25" t="s">
        <v>18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-0.1492474986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90.89663593</v>
      </c>
      <c r="L10395" s="25" t="s">
        <v>18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-1.103364071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12.07082732</v>
      </c>
      <c r="L10396" s="25" t="s">
        <v>18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-0.9291726771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309.3047784</v>
      </c>
      <c r="L10397" s="25" t="s">
        <v>21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18.40277869</v>
      </c>
      <c r="L10398" s="25" t="s">
        <v>21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26.8849666</v>
      </c>
      <c r="L10399" s="25" t="s">
        <v>18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-2.115033401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33.98024928</v>
      </c>
      <c r="L10400" s="25" t="s">
        <v>18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0.9802492773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42.53306159</v>
      </c>
      <c r="L10401" s="25" t="s">
        <v>18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-3.466938406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91.56397789</v>
      </c>
      <c r="L10402" s="25" t="s">
        <v>18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-7.436022106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74.87545029</v>
      </c>
      <c r="L10403" s="25" t="s">
        <v>18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-2.124549711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51.41215773</v>
      </c>
      <c r="L10404" s="25" t="s">
        <v>18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-2.587842266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138.2034023</v>
      </c>
      <c r="L10405" s="25" t="s">
        <v>18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-9.796597656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34.01552369</v>
      </c>
      <c r="L10406" s="25" t="s">
        <v>16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-1.984476313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165.1237677</v>
      </c>
      <c r="L10407" s="25" t="s">
        <v>18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-11.87623227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120.0335381</v>
      </c>
      <c r="L10408" s="25" t="s">
        <v>18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1.033538104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151.2725515</v>
      </c>
      <c r="L10409" s="25" t="s">
        <v>18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-6.7274485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167.7666471</v>
      </c>
      <c r="L10410" s="25" t="s">
        <v>18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-11.23335287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64.95376011</v>
      </c>
      <c r="L10411" s="25" t="s">
        <v>18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-2.046239889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159.3929379</v>
      </c>
      <c r="L10412" s="25" t="s">
        <v>18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-11.60706211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61.09365703</v>
      </c>
      <c r="L10413" s="25" t="s">
        <v>18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-0.9063429667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1.689416278</v>
      </c>
      <c r="L10414" s="25" t="s">
        <v>21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459.3920179</v>
      </c>
      <c r="L10415" s="25" t="s">
        <v>16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48.3920179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428.7627928</v>
      </c>
      <c r="L10416" s="25" t="s">
        <v>16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42.76279276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348.1037487</v>
      </c>
      <c r="L10417" s="25" t="s">
        <v>16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35.10374873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446.3395305</v>
      </c>
      <c r="L10418" s="25" t="s">
        <v>16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44.33953052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382.7964339</v>
      </c>
      <c r="L10419" s="25" t="s">
        <v>16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175.8490073</v>
      </c>
      <c r="L10420" s="25" t="s">
        <v>21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75.93040321</v>
      </c>
      <c r="L10421" s="25" t="s">
        <v>18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-5.069596786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52.1040566</v>
      </c>
      <c r="L10422" s="25" t="s">
        <v>18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-1.895943396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356.6282879</v>
      </c>
      <c r="L10423" s="25" t="s">
        <v>21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225.1317268</v>
      </c>
      <c r="L10424" s="25" t="s">
        <v>21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21.46867517</v>
      </c>
      <c r="L10425" s="25" t="s">
        <v>21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361.4970851</v>
      </c>
      <c r="L10426" s="25" t="s">
        <v>21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378.8736441</v>
      </c>
      <c r="L10427" s="25" t="s">
        <v>21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400.5013279</v>
      </c>
      <c r="L10428" s="25" t="s">
        <v>21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341.9266749</v>
      </c>
      <c r="L10429" s="25" t="s">
        <v>21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463.9321775</v>
      </c>
      <c r="L10430" s="25" t="s">
        <v>21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98.2469548</v>
      </c>
      <c r="L10431" s="25" t="s">
        <v>18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-5.753045195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75.6233846</v>
      </c>
      <c r="L10432" s="25" t="s">
        <v>18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-2.376615396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52.52356587</v>
      </c>
      <c r="L10433" s="25" t="s">
        <v>18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-1.47643413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36.44386821</v>
      </c>
      <c r="L10434" s="25" t="s">
        <v>18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-1.556131787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335.9769786</v>
      </c>
      <c r="L10435" s="25" t="s">
        <v>21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529.4181029</v>
      </c>
      <c r="L10436" s="25" t="s">
        <v>21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147.0002608</v>
      </c>
      <c r="L10437" s="25" t="s">
        <v>21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65.19406216</v>
      </c>
      <c r="L10438" s="25" t="s">
        <v>21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27.61579415</v>
      </c>
      <c r="L10439" s="25" t="s">
        <v>18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-0.3842058482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145.8176304</v>
      </c>
      <c r="L10440" s="25" t="s">
        <v>18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-7.182369585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175.8784314</v>
      </c>
      <c r="L10441" s="25" t="s">
        <v>22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26.87843137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116.8588235</v>
      </c>
      <c r="L10442" s="25" t="s">
        <v>22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17.85882353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111.8264901</v>
      </c>
      <c r="L10443" s="25" t="s">
        <v>21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257.7550044</v>
      </c>
      <c r="L10444" s="25" t="s">
        <v>21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11.27892874</v>
      </c>
      <c r="L10445" s="25" t="s">
        <v>18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-0.7210712591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683.4470588</v>
      </c>
      <c r="L10446" s="25" t="s">
        <v>22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104.4470588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606.7215686</v>
      </c>
      <c r="L10447" s="25" t="s">
        <v>22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92.72156863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561.8666667</v>
      </c>
      <c r="L10448" s="25" t="s">
        <v>22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85.86666667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121.2362304</v>
      </c>
      <c r="L10449" s="25" t="s">
        <v>21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506.7292901</v>
      </c>
      <c r="L10450" s="25" t="s">
        <v>21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188.5025468</v>
      </c>
      <c r="L10451" s="25" t="s">
        <v>18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-12.49745321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211.9330573</v>
      </c>
      <c r="L10452" s="25" t="s">
        <v>18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-11.06694271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8.565611926</v>
      </c>
      <c r="L10453" s="25" t="s">
        <v>18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-0.434388074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230.6828252</v>
      </c>
      <c r="L10454" s="25" t="s">
        <v>18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-8.317174766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170.2395621</v>
      </c>
      <c r="L10455" s="25" t="s">
        <v>18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-10.76043788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170.1776756</v>
      </c>
      <c r="L10456" s="25" t="s">
        <v>18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-6.822324393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209.8089676</v>
      </c>
      <c r="L10457" s="25" t="s">
        <v>18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-12.19103238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65.11946399</v>
      </c>
      <c r="L10458" s="25" t="s">
        <v>18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-3.880536007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5.595497896</v>
      </c>
      <c r="L10459" s="25" t="s">
        <v>18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-0.4045021041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70.68146307</v>
      </c>
      <c r="L10460" s="25" t="s">
        <v>18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-0.318536927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3.702884882</v>
      </c>
      <c r="L10461" s="25" t="s">
        <v>18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-0.2971151177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58.9035529</v>
      </c>
      <c r="L10462" s="25" t="s">
        <v>18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-4.096447098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5.5524977</v>
      </c>
      <c r="L10463" s="25" t="s">
        <v>18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-0.4475023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61.71653818</v>
      </c>
      <c r="L10464" s="25" t="s">
        <v>18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-2.28346182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5.746376941</v>
      </c>
      <c r="L10465" s="25" t="s">
        <v>18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-0.2536230595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298.1233251</v>
      </c>
      <c r="L10466" s="25" t="s">
        <v>18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-23.87667485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315.1848772</v>
      </c>
      <c r="L10467" s="25" t="s">
        <v>18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-7.815122779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273.8509804</v>
      </c>
      <c r="L10468" s="25" t="s">
        <v>16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41.85098039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82.23050932</v>
      </c>
      <c r="L10469" s="25" t="s">
        <v>18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-1.769490685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6.829816859</v>
      </c>
      <c r="L10470" s="25" t="s">
        <v>18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-0.1701831406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69.43891301</v>
      </c>
      <c r="L10471" s="25" t="s">
        <v>18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-2.561086989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4.767607191</v>
      </c>
      <c r="L10472" s="25" t="s">
        <v>18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-0.2323928094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124.8767854</v>
      </c>
      <c r="L10473" s="25" t="s">
        <v>18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-6.123214637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50.58955813</v>
      </c>
      <c r="L10474" s="25" t="s">
        <v>18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-3.410441869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116.7280358</v>
      </c>
      <c r="L10475" s="25" t="s">
        <v>18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-4.271964183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105.6171734</v>
      </c>
      <c r="L10476" s="25" t="s">
        <v>18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-6.382826558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70.74083499</v>
      </c>
      <c r="L10477" s="25" t="s">
        <v>21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68.58839331</v>
      </c>
      <c r="L10478" s="25" t="s">
        <v>21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112.8078685</v>
      </c>
      <c r="L10479" s="25" t="s">
        <v>18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-3.192131519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31.24650369</v>
      </c>
      <c r="L10480" s="25" t="s">
        <v>18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-0.7534963141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55.92748397</v>
      </c>
      <c r="L10481" s="25" t="s">
        <v>21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385.9138989</v>
      </c>
      <c r="L10482" s="25" t="s">
        <v>21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122.6869084</v>
      </c>
      <c r="L10483" s="25" t="s">
        <v>18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-0.313091603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134.1284136</v>
      </c>
      <c r="L10484" s="25" t="s">
        <v>21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30.5186615</v>
      </c>
      <c r="L10485" s="25" t="s">
        <v>21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32.15514479</v>
      </c>
      <c r="L10486" s="25" t="s">
        <v>21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34.89537864</v>
      </c>
      <c r="L10487" s="25" t="s">
        <v>21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31.90202839</v>
      </c>
      <c r="L10488" s="25" t="s">
        <v>21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31.73886721</v>
      </c>
      <c r="L10489" s="25" t="s">
        <v>21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89.17138164</v>
      </c>
      <c r="L10490" s="25" t="s">
        <v>16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158.8596354</v>
      </c>
      <c r="L10491" s="25" t="s">
        <v>16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-12.14036461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195.3210444</v>
      </c>
      <c r="L10492" s="25" t="s">
        <v>16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-13.67895563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142.1024685</v>
      </c>
      <c r="L10493" s="25" t="s">
        <v>16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-10.89753154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167.8285376</v>
      </c>
      <c r="L10494" s="25" t="s">
        <v>18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-3.171462366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29.59000905</v>
      </c>
      <c r="L10495" s="25" t="s">
        <v>21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29.15198213</v>
      </c>
      <c r="L10496" s="25" t="s">
        <v>21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33.63488676</v>
      </c>
      <c r="L10497" s="25" t="s">
        <v>21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82.13076863</v>
      </c>
      <c r="L10498" s="25" t="s">
        <v>18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-3.869231374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53.27866481</v>
      </c>
      <c r="L10499" s="25" t="s">
        <v>18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1.278664808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352.7923618</v>
      </c>
      <c r="L10500" s="25" t="s">
        <v>16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-29.2076382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159.1066822</v>
      </c>
      <c r="L10501" s="25" t="s">
        <v>21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159.8398811</v>
      </c>
      <c r="L10502" s="25" t="s">
        <v>18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-10.16011886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190.7754666</v>
      </c>
      <c r="L10503" s="25" t="s">
        <v>21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191.118544</v>
      </c>
      <c r="L10504" s="25" t="s">
        <v>21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1.933957192</v>
      </c>
      <c r="L10505" s="25" t="s">
        <v>18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-0.06604280768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5.894427854</v>
      </c>
      <c r="L10506" s="25" t="s">
        <v>21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593.9043573</v>
      </c>
      <c r="L10507" s="25" t="s">
        <v>21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302.1196267</v>
      </c>
      <c r="L10508" s="25" t="s">
        <v>21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281.3931648</v>
      </c>
      <c r="L10509" s="25" t="s">
        <v>18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-22.6068352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7.116169084</v>
      </c>
      <c r="L10510" s="25" t="s">
        <v>21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136.5013734</v>
      </c>
      <c r="L10511" s="25" t="s">
        <v>16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-11.49862658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550.3830659</v>
      </c>
      <c r="L10512" s="25" t="s">
        <v>21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146.8783587</v>
      </c>
      <c r="L10513" s="25" t="s">
        <v>18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-3.121641331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124.2787181</v>
      </c>
      <c r="L10514" s="25" t="s">
        <v>18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-6.721281884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1074.143589</v>
      </c>
      <c r="L10515" s="25" t="s">
        <v>21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1441.723673</v>
      </c>
      <c r="L10516" s="25" t="s">
        <v>21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401.3217712</v>
      </c>
      <c r="L10517" s="25" t="s">
        <v>21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186.0860319</v>
      </c>
      <c r="L10518" s="25" t="s">
        <v>18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-12.91396805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416.4300243</v>
      </c>
      <c r="L10519" s="25" t="s">
        <v>21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9.197975808</v>
      </c>
      <c r="L10520" s="25" t="s">
        <v>16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0.1979758084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8.397479217</v>
      </c>
      <c r="L10521" s="25" t="s">
        <v>21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16.22702193</v>
      </c>
      <c r="L10522" s="25" t="s">
        <v>21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4.50016829</v>
      </c>
      <c r="L10523" s="25" t="s">
        <v>21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17.76519595</v>
      </c>
      <c r="L10524" s="25" t="s">
        <v>21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142.5817425</v>
      </c>
      <c r="L10525" s="25" t="s">
        <v>21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11.01099797</v>
      </c>
      <c r="L10526" s="25" t="s">
        <v>21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94.68009056</v>
      </c>
      <c r="L10527" s="25" t="s">
        <v>16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168.987966</v>
      </c>
      <c r="L10528" s="25" t="s">
        <v>21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147.3116446</v>
      </c>
      <c r="L10529" s="25" t="s">
        <v>21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31.82738722</v>
      </c>
      <c r="L10530" s="25" t="s">
        <v>21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33.61757937</v>
      </c>
      <c r="L10531" s="25" t="s">
        <v>21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32.87971974</v>
      </c>
      <c r="L10532" s="25" t="s">
        <v>21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30.20080379</v>
      </c>
      <c r="L10533" s="25" t="s">
        <v>21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31.6936504</v>
      </c>
      <c r="L10534" s="25" t="s">
        <v>21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30.44592365</v>
      </c>
      <c r="L10535" s="25" t="s">
        <v>21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32.69506385</v>
      </c>
      <c r="L10536" s="25" t="s">
        <v>21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29.90016859</v>
      </c>
      <c r="L10537" s="25" t="s">
        <v>21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86.31596856</v>
      </c>
      <c r="L10538" s="25" t="s">
        <v>18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-5.684031436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127.0621055</v>
      </c>
      <c r="L10539" s="25" t="s">
        <v>18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-5.937894486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62.60756123</v>
      </c>
      <c r="L10540" s="25" t="s">
        <v>18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0.6075612254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69.71230083</v>
      </c>
      <c r="L10541" s="25" t="s">
        <v>18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-1.287699174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32.02629489</v>
      </c>
      <c r="L10542" s="25" t="s">
        <v>21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93.06978569</v>
      </c>
      <c r="L10543" s="25" t="s">
        <v>21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192.1263027</v>
      </c>
      <c r="L10544" s="25" t="s">
        <v>21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73.46790247</v>
      </c>
      <c r="L10545" s="25" t="s">
        <v>21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47.27805864</v>
      </c>
      <c r="L10546" s="25" t="s">
        <v>21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41.54648589</v>
      </c>
      <c r="L10547" s="25" t="s">
        <v>21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72.48614855</v>
      </c>
      <c r="L10548" s="25" t="s">
        <v>21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50.75640933</v>
      </c>
      <c r="L10549" s="25" t="s">
        <v>21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56.06453102</v>
      </c>
      <c r="L10550" s="25" t="s">
        <v>21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76.0344104</v>
      </c>
      <c r="L10551" s="25" t="s">
        <v>21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73.36811685</v>
      </c>
      <c r="L10552" s="25" t="s">
        <v>21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64.80561684</v>
      </c>
      <c r="L10553" s="25" t="s">
        <v>21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304.1068617</v>
      </c>
      <c r="L10554" s="25" t="s">
        <v>21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266.8266616</v>
      </c>
      <c r="L10555" s="25" t="s">
        <v>21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50.99423469</v>
      </c>
      <c r="L10556" s="25" t="s">
        <v>18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-3.005765312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704.0851631</v>
      </c>
      <c r="L10557" s="25" t="s">
        <v>16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72.08516307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267.8816587</v>
      </c>
      <c r="L10558" s="25" t="s">
        <v>18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-19.1183413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180.2068948</v>
      </c>
      <c r="L10559" s="25" t="s">
        <v>18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-14.79310525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61.40119485</v>
      </c>
      <c r="L10560" s="25" t="s">
        <v>18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-1.598805154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105.2583292</v>
      </c>
      <c r="L10561" s="25" t="s">
        <v>16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33.07636809</v>
      </c>
      <c r="L10562" s="25" t="s">
        <v>18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-0.9236319052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103.5746229</v>
      </c>
      <c r="L10563" s="25" t="s">
        <v>18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-6.425377111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65.28579467</v>
      </c>
      <c r="L10564" s="25" t="s">
        <v>21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530.6753359</v>
      </c>
      <c r="L10565" s="25" t="s">
        <v>21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69.58419517</v>
      </c>
      <c r="L10566" s="25" t="s">
        <v>21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68.96290771</v>
      </c>
      <c r="L10567" s="25" t="s">
        <v>21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136.4121242</v>
      </c>
      <c r="L10568" s="25" t="s">
        <v>18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-4.587875842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35.410034</v>
      </c>
      <c r="L10569" s="25" t="s">
        <v>18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-2.589966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221.0990876</v>
      </c>
      <c r="L10570" s="25" t="s">
        <v>16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-17.90091237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111.9017666</v>
      </c>
      <c r="L10571" s="25" t="s">
        <v>21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272.6705882</v>
      </c>
      <c r="L10572" s="25" t="s">
        <v>16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41.67058824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60.62741989</v>
      </c>
      <c r="L10573" s="25" t="s">
        <v>18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-1.37258011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38.93981697</v>
      </c>
      <c r="L10574" s="25" t="s">
        <v>16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1.939816969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237.5237727</v>
      </c>
      <c r="L10575" s="25" t="s">
        <v>18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-15.47622727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52.40638243</v>
      </c>
      <c r="L10576" s="25" t="s">
        <v>16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46.66907896</v>
      </c>
      <c r="L10577" s="25" t="s">
        <v>18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-3.330921041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60.38865453</v>
      </c>
      <c r="L10578" s="25" t="s">
        <v>18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-3.611345469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28.14820049</v>
      </c>
      <c r="L10579" s="25" t="s">
        <v>18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-0.8517995085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46.70394493</v>
      </c>
      <c r="L10580" s="25" t="s">
        <v>18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0.7039449259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52.14429923</v>
      </c>
      <c r="L10581" s="25" t="s">
        <v>18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-3.855700767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41.49291828</v>
      </c>
      <c r="L10582" s="25" t="s">
        <v>18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-2.507081719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102.4593467</v>
      </c>
      <c r="L10583" s="25" t="s">
        <v>18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-4.540653335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65.67708807</v>
      </c>
      <c r="L10584" s="25" t="s">
        <v>18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1.677088075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115.5282045</v>
      </c>
      <c r="L10585" s="25" t="s">
        <v>18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-8.471795473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27.92257475</v>
      </c>
      <c r="L10586" s="25" t="s">
        <v>18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-2.077425247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25.75566479</v>
      </c>
      <c r="L10587" s="25" t="s">
        <v>18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-1.244335214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52.71013721</v>
      </c>
      <c r="L10588" s="25" t="s">
        <v>18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-3.289862791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5.861676781</v>
      </c>
      <c r="L10589" s="25" t="s">
        <v>18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-0.138323219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74.41541069</v>
      </c>
      <c r="L10590" s="25" t="s">
        <v>17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74.41541069</v>
      </c>
      <c r="L10591" s="25" t="s">
        <v>17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74.41541069</v>
      </c>
      <c r="L10592" s="25" t="s">
        <v>17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120.1043876</v>
      </c>
      <c r="L10593" s="25" t="s">
        <v>16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5.104387611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158.2710419</v>
      </c>
      <c r="L10594" s="25" t="s">
        <v>21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82.37824541</v>
      </c>
      <c r="L10595" s="25" t="s">
        <v>18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-4.621754593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5.786058269</v>
      </c>
      <c r="L10596" s="25" t="s">
        <v>16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0.7860582685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3.20876452</v>
      </c>
      <c r="L10597" s="25" t="s">
        <v>16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0.2087645195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69.64313725</v>
      </c>
      <c r="L10598" s="25" t="s">
        <v>16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10.64313725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51.17305728</v>
      </c>
      <c r="L10599" s="25" t="s">
        <v>16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81.99366334</v>
      </c>
      <c r="L10600" s="25" t="s">
        <v>18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-6.006336655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3.819497842</v>
      </c>
      <c r="L10601" s="25" t="s">
        <v>18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-0.1805021576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248.3570885</v>
      </c>
      <c r="L10602" s="25" t="s">
        <v>16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-19.64291149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398.6377894</v>
      </c>
      <c r="L10603" s="25" t="s">
        <v>18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0.63778935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380.2706456</v>
      </c>
      <c r="L10604" s="25" t="s">
        <v>21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147.1536211</v>
      </c>
      <c r="L10605" s="25" t="s">
        <v>21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111.3329676</v>
      </c>
      <c r="L10606" s="25" t="s">
        <v>18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-5.667032355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106.2352941</v>
      </c>
      <c r="L10607" s="25" t="s">
        <v>22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16.23529412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254.8470057</v>
      </c>
      <c r="L10608" s="25" t="s">
        <v>18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-13.15299428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84.9795673</v>
      </c>
      <c r="L10609" s="25" t="s">
        <v>21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97.29721344</v>
      </c>
      <c r="L10610" s="25" t="s">
        <v>18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-2.702786556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5.682988236</v>
      </c>
      <c r="L10611" s="25" t="s">
        <v>18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-0.3170117642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109.7764706</v>
      </c>
      <c r="L10612" s="25" t="s">
        <v>22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16.77647059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58.5642027</v>
      </c>
      <c r="L10613" s="25" t="s">
        <v>21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40.51871872</v>
      </c>
      <c r="L10614" s="25" t="s">
        <v>18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-2.481281283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75.26942661</v>
      </c>
      <c r="L10615" s="25" t="s">
        <v>21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-6.730573388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124.7713889</v>
      </c>
      <c r="L10616" s="25" t="s">
        <v>21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50.43422733</v>
      </c>
      <c r="L10617" s="25" t="s">
        <v>21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-4.565772669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250.0445867</v>
      </c>
      <c r="L10618" s="25" t="s">
        <v>22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-19.95541331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52.68036064</v>
      </c>
      <c r="L10619" s="25" t="s">
        <v>18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-2.319639362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88.10690901</v>
      </c>
      <c r="L10620" s="25" t="s">
        <v>21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24.49406299</v>
      </c>
      <c r="L10621" s="25" t="s">
        <v>21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22.97219711</v>
      </c>
      <c r="L10622" s="25" t="s">
        <v>21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133.8736856</v>
      </c>
      <c r="L10623" s="25" t="s">
        <v>22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-11.12631443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68.940892</v>
      </c>
      <c r="L10624" s="25" t="s">
        <v>22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-6.059107998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152.2705882</v>
      </c>
      <c r="L10625" s="25" t="s">
        <v>21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23.27058824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130.1282398</v>
      </c>
      <c r="L10626" s="25" t="s">
        <v>18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-10.87176023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64.69137256</v>
      </c>
      <c r="L10627" s="25" t="s">
        <v>18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-2.308627441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53.79136088</v>
      </c>
      <c r="L10628" s="25" t="s">
        <v>18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-3.208639118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61.17896896</v>
      </c>
      <c r="L10629" s="25" t="s">
        <v>16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3.178968961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96.19473961</v>
      </c>
      <c r="L10630" s="25" t="s">
        <v>16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5.194739614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135.6377775</v>
      </c>
      <c r="L10631" s="25" t="s">
        <v>18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-11.36222247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71.32518366</v>
      </c>
      <c r="L10632" s="25" t="s">
        <v>16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3.325183658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266.1708341</v>
      </c>
      <c r="L10633" s="25" t="s">
        <v>18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-9.82916586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39.7271788</v>
      </c>
      <c r="L10634" s="25" t="s">
        <v>18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-3.272821202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43.42593623</v>
      </c>
      <c r="L10635" s="25" t="s">
        <v>21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37.17266883</v>
      </c>
      <c r="L10636" s="25" t="s">
        <v>18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-2.827331175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43.74156935</v>
      </c>
      <c r="L10637" s="25" t="s">
        <v>18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-2.258430649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94.5269457</v>
      </c>
      <c r="L10638" s="25" t="s">
        <v>16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7.5269457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51.71649383</v>
      </c>
      <c r="L10639" s="25" t="s">
        <v>18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-2.283506173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27.45845743</v>
      </c>
      <c r="L10640" s="25" t="s">
        <v>18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-1.54154257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35.83569538</v>
      </c>
      <c r="L10641" s="25" t="s">
        <v>21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170.70889</v>
      </c>
      <c r="L10642" s="25" t="s">
        <v>21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52.1375724</v>
      </c>
      <c r="L10643" s="25" t="s">
        <v>18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0.1375724028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27.90072091</v>
      </c>
      <c r="L10644" s="25" t="s">
        <v>18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-2.099279089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97.87576</v>
      </c>
      <c r="L10645" s="25" t="s">
        <v>16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-8.124240004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40.3768406</v>
      </c>
      <c r="L10646" s="25" t="s">
        <v>18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-0.6231594001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119.6904956</v>
      </c>
      <c r="L10647" s="25" t="s">
        <v>18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-9.309504412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39.33813691</v>
      </c>
      <c r="L10648" s="25" t="s">
        <v>18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-0.6618630886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90.86164377</v>
      </c>
      <c r="L10649" s="25" t="s">
        <v>18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-3.13835623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28.98567275</v>
      </c>
      <c r="L10650" s="25" t="s">
        <v>21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155.223155</v>
      </c>
      <c r="L10651" s="25" t="s">
        <v>21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34.40401235</v>
      </c>
      <c r="L10652" s="25" t="s">
        <v>21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55.86748829</v>
      </c>
      <c r="L10653" s="25" t="s">
        <v>18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-1.132511706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164.1871181</v>
      </c>
      <c r="L10654" s="25" t="s">
        <v>18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5.1871181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56.7023678</v>
      </c>
      <c r="L10655" s="25" t="s">
        <v>18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-2.297632198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144.2678996</v>
      </c>
      <c r="L10656" s="25" t="s">
        <v>18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-9.732100354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52.14204266</v>
      </c>
      <c r="L10657" s="25" t="s">
        <v>18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-2.857957341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43.54658363</v>
      </c>
      <c r="L10658" s="25" t="s">
        <v>18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-0.4534163726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39.9259216</v>
      </c>
      <c r="L10659" s="25" t="s">
        <v>18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-3.074078401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82.39791362</v>
      </c>
      <c r="L10660" s="25" t="s">
        <v>16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-6.60208638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346.4050038</v>
      </c>
      <c r="L10661" s="25" t="s">
        <v>21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38.26492128</v>
      </c>
      <c r="L10662" s="25" t="s">
        <v>18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-1.735078724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456.5483083</v>
      </c>
      <c r="L10663" s="25" t="s">
        <v>18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-4.451691742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442.2269348</v>
      </c>
      <c r="L10664" s="25" t="s">
        <v>18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-32.77306519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92.8360234</v>
      </c>
      <c r="L10665" s="25" t="s">
        <v>21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122.6316924</v>
      </c>
      <c r="L10666" s="25" t="s">
        <v>21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114.357537</v>
      </c>
      <c r="L10667" s="25" t="s">
        <v>21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58.08013747</v>
      </c>
      <c r="L10668" s="25" t="s">
        <v>18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-3.919862527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104.1247899</v>
      </c>
      <c r="L10669" s="25" t="s">
        <v>18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-4.875210123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592.2626566</v>
      </c>
      <c r="L10670" s="25" t="s">
        <v>21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129.494483</v>
      </c>
      <c r="L10671" s="25" t="s">
        <v>18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-5.505517047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145.8221025</v>
      </c>
      <c r="L10672" s="25" t="s">
        <v>18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-8.177897455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67.57831342</v>
      </c>
      <c r="L10673" s="25" t="s">
        <v>18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-3.421686578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172.3372549</v>
      </c>
      <c r="L10674" s="25" t="s">
        <v>16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26.3372549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180.6</v>
      </c>
      <c r="L10675" s="25" t="s">
        <v>16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27.6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35.53173111</v>
      </c>
      <c r="L10676" s="25" t="s">
        <v>18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-2.468268894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164.4201413</v>
      </c>
      <c r="L10677" s="25" t="s">
        <v>18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-12.5798587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50.37275051</v>
      </c>
      <c r="L10678" s="25" t="s">
        <v>18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-3.627249493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176.3030966</v>
      </c>
      <c r="L10679" s="25" t="s">
        <v>18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-0.6969033553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50.91038368</v>
      </c>
      <c r="L10680" s="25" t="s">
        <v>18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-1.089616323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614.1718536</v>
      </c>
      <c r="L10681" s="25" t="s">
        <v>17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477.3402053</v>
      </c>
      <c r="L10682" s="25" t="s">
        <v>17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1130.674497</v>
      </c>
      <c r="L10683" s="25" t="s">
        <v>21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481.07391</v>
      </c>
      <c r="L10684" s="25" t="s">
        <v>21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140.2321274</v>
      </c>
      <c r="L10685" s="25" t="s">
        <v>21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1293.485647</v>
      </c>
      <c r="L10686" s="25" t="s">
        <v>21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771.1803138</v>
      </c>
      <c r="L10687" s="25" t="s">
        <v>21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279.2660785</v>
      </c>
      <c r="L10688" s="25" t="s">
        <v>22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11.26607853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223.6078763</v>
      </c>
      <c r="L10689" s="25" t="s">
        <v>22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9.607876284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232.552085</v>
      </c>
      <c r="L10690" s="25" t="s">
        <v>22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8.552085029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179.5780854</v>
      </c>
      <c r="L10691" s="25" t="s">
        <v>22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6.578085377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1210.267993</v>
      </c>
      <c r="L10692" s="25" t="s">
        <v>21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104.7997249</v>
      </c>
      <c r="L10693" s="25" t="s">
        <v>18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-3.200275061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95.03295271</v>
      </c>
      <c r="L10694" s="25" t="s">
        <v>21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101.8985968</v>
      </c>
      <c r="L10695" s="25" t="s">
        <v>21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100.83719</v>
      </c>
      <c r="L10696" s="25" t="s">
        <v>21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183.7501464</v>
      </c>
      <c r="L10697" s="25" t="s">
        <v>18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-10.24985356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89.12903269</v>
      </c>
      <c r="L10698" s="25" t="s">
        <v>21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114.5498839</v>
      </c>
      <c r="L10699" s="25" t="s">
        <v>18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-4.450116109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41.71725446</v>
      </c>
      <c r="L10700" s="25" t="s">
        <v>18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-1.282745542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138.3990789</v>
      </c>
      <c r="L10701" s="25" t="s">
        <v>16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-10.60092111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138.3502158</v>
      </c>
      <c r="L10702" s="25" t="s">
        <v>16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-10.64978415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139.3596987</v>
      </c>
      <c r="L10703" s="25" t="s">
        <v>16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-10.64030132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220.9651366</v>
      </c>
      <c r="L10704" s="25" t="s">
        <v>21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186.0207967</v>
      </c>
      <c r="L10705" s="25" t="s">
        <v>18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-5.979203284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16.2685911</v>
      </c>
      <c r="L10706" s="25" t="s">
        <v>18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-0.7314089025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28.37181843</v>
      </c>
      <c r="L10707" s="25" t="s">
        <v>18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-1.628181575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123.9318159</v>
      </c>
      <c r="L10708" s="25" t="s">
        <v>18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-2.068184086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256.5048809</v>
      </c>
      <c r="L10709" s="25" t="s">
        <v>18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-17.49511912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117.6697604</v>
      </c>
      <c r="L10710" s="25" t="s">
        <v>18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-6.330239614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130.2506838</v>
      </c>
      <c r="L10711" s="25" t="s">
        <v>18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-8.749316151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31.53724553</v>
      </c>
      <c r="L10712" s="25" t="s">
        <v>18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-1.462754472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45.84810418</v>
      </c>
      <c r="L10713" s="25" t="s">
        <v>18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-3.151895819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56.77901645</v>
      </c>
      <c r="L10714" s="25" t="s">
        <v>18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-4.220983552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68.54681703</v>
      </c>
      <c r="L10715" s="25" t="s">
        <v>18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-2.453182965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82.42266839</v>
      </c>
      <c r="L10716" s="25" t="s">
        <v>18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-5.577331606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102.05481</v>
      </c>
      <c r="L10717" s="25" t="s">
        <v>18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-2.945189954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117.7535806</v>
      </c>
      <c r="L10718" s="25" t="s">
        <v>18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-5.246419418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174.3288261</v>
      </c>
      <c r="L10719" s="25" t="s">
        <v>18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-12.6711739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193.1294141</v>
      </c>
      <c r="L10720" s="25" t="s">
        <v>18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-5.870585924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104.4493238</v>
      </c>
      <c r="L10721" s="25" t="s">
        <v>21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260.3484765</v>
      </c>
      <c r="L10722" s="25" t="s">
        <v>21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90.89019608</v>
      </c>
      <c r="L10723" s="25" t="s">
        <v>16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13.89019608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158.172549</v>
      </c>
      <c r="L10724" s="25" t="s">
        <v>16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24.17254902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1579.364706</v>
      </c>
      <c r="L10725" s="25" t="s">
        <v>22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241.3647059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2051.521569</v>
      </c>
      <c r="L10726" s="25" t="s">
        <v>22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313.5215686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727.5562057</v>
      </c>
      <c r="L10727" s="25" t="s">
        <v>16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36.55620569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132.0740385</v>
      </c>
      <c r="L10728" s="25" t="s">
        <v>16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5.074038513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48.40886212</v>
      </c>
      <c r="L10729" s="25" t="s">
        <v>21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70.69657618</v>
      </c>
      <c r="L10730" s="25" t="s">
        <v>18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-1.303423823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42.12247203</v>
      </c>
      <c r="L10731" s="25" t="s">
        <v>18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-1.877527969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6.668375202</v>
      </c>
      <c r="L10732" s="25" t="s">
        <v>18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-0.3316247981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93.59570479</v>
      </c>
      <c r="L10733" s="25" t="s">
        <v>18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-5.404295206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135.0939123</v>
      </c>
      <c r="L10734" s="25" t="s">
        <v>18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-1.906087665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133.4843084</v>
      </c>
      <c r="L10735" s="25" t="s">
        <v>18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-8.515691633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684.0230675</v>
      </c>
      <c r="L10736" s="25" t="s">
        <v>18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-31.97693252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336.4763882</v>
      </c>
      <c r="L10737" s="25" t="s">
        <v>18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-22.5236118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81.50396472</v>
      </c>
      <c r="L10738" s="25" t="s">
        <v>18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-2.496035281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84.09030776</v>
      </c>
      <c r="L10739" s="25" t="s">
        <v>18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-4.909692241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88.40419024</v>
      </c>
      <c r="L10740" s="25" t="s">
        <v>21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184.040615</v>
      </c>
      <c r="L10741" s="25" t="s">
        <v>21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161.0191566</v>
      </c>
      <c r="L10742" s="25" t="s">
        <v>21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112.4662448</v>
      </c>
      <c r="L10743" s="25" t="s">
        <v>18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2.466244777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21.71822802</v>
      </c>
      <c r="L10744" s="25" t="s">
        <v>18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-1.28177198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134.18201</v>
      </c>
      <c r="L10745" s="25" t="s">
        <v>18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0.1820099553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26.38119254</v>
      </c>
      <c r="L10746" s="25" t="s">
        <v>18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-0.6188074604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87.71604833</v>
      </c>
      <c r="L10747" s="25" t="s">
        <v>18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-5.283951669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20.22155652</v>
      </c>
      <c r="L10748" s="25" t="s">
        <v>18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-0.7784434809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149.9825592</v>
      </c>
      <c r="L10749" s="25" t="s">
        <v>18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-8.017440775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32.32417761</v>
      </c>
      <c r="L10750" s="25" t="s">
        <v>18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-1.67582239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52.2901697</v>
      </c>
      <c r="L10751" s="25" t="s">
        <v>21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41.19139167</v>
      </c>
      <c r="L10752" s="25" t="s">
        <v>18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-1.808608333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137.7001527</v>
      </c>
      <c r="L10753" s="25" t="s">
        <v>18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-3.299847313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27.66805875</v>
      </c>
      <c r="L10754" s="25" t="s">
        <v>18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-1.331941251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98.33521445</v>
      </c>
      <c r="L10755" s="25" t="s">
        <v>18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-4.664785554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20.89378113</v>
      </c>
      <c r="L10756" s="25" t="s">
        <v>18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-1.106218866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94.93348976</v>
      </c>
      <c r="L10757" s="25" t="s">
        <v>18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-6.066510238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16.83049586</v>
      </c>
      <c r="L10758" s="25" t="s">
        <v>18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-1.169504137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43.32797416</v>
      </c>
      <c r="L10759" s="25" t="s">
        <v>18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-2.672025842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74.41541069</v>
      </c>
      <c r="L10760" s="25" t="s">
        <v>17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179.6793261</v>
      </c>
      <c r="L10761" s="25" t="s">
        <v>16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8.679326058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74.41541069</v>
      </c>
      <c r="L10762" s="25" t="s">
        <v>17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21.26154591</v>
      </c>
      <c r="L10763" s="25" t="s">
        <v>17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74.41541069</v>
      </c>
      <c r="L10764" s="25" t="s">
        <v>17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212.6154591</v>
      </c>
      <c r="L10765" s="25" t="s">
        <v>17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74.41541069</v>
      </c>
      <c r="L10766" s="25" t="s">
        <v>17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95.6769566</v>
      </c>
      <c r="L10767" s="25" t="s">
        <v>17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74.41541069</v>
      </c>
      <c r="L10768" s="25" t="s">
        <v>17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74.41541069</v>
      </c>
      <c r="L10769" s="25" t="s">
        <v>17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74.41541069</v>
      </c>
      <c r="L10770" s="25" t="s">
        <v>17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95.6769566</v>
      </c>
      <c r="L10771" s="25" t="s">
        <v>17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74.41541069</v>
      </c>
      <c r="L10772" s="25" t="s">
        <v>17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74.41541069</v>
      </c>
      <c r="L10773" s="25" t="s">
        <v>17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106.3077296</v>
      </c>
      <c r="L10774" s="25" t="s">
        <v>17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190.524802</v>
      </c>
      <c r="L10775" s="25" t="s">
        <v>21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147.2461057</v>
      </c>
      <c r="L10776" s="25" t="s">
        <v>18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-2.753894255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151.1285144</v>
      </c>
      <c r="L10777" s="25" t="s">
        <v>18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-10.87148563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34.06068996</v>
      </c>
      <c r="L10778" s="25" t="s">
        <v>21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26.16497716</v>
      </c>
      <c r="L10779" s="25" t="s">
        <v>21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25.87932935</v>
      </c>
      <c r="L10780" s="25" t="s">
        <v>21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174.1765401</v>
      </c>
      <c r="L10781" s="25" t="s">
        <v>18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-8.823459898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215.3469759</v>
      </c>
      <c r="L10782" s="25" t="s">
        <v>18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-7.653024101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62.59877745</v>
      </c>
      <c r="L10783" s="25" t="s">
        <v>18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-3.401222555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72.52658059</v>
      </c>
      <c r="L10784" s="25" t="s">
        <v>18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-3.473419411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62.82020926</v>
      </c>
      <c r="L10785" s="25" t="s">
        <v>18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-2.179790739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186.9704393</v>
      </c>
      <c r="L10786" s="25" t="s">
        <v>18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-13.02956066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37.71960053</v>
      </c>
      <c r="L10787" s="25" t="s">
        <v>21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172.5916858</v>
      </c>
      <c r="L10788" s="25" t="s">
        <v>18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-0.408314153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176.5584175</v>
      </c>
      <c r="L10789" s="25" t="s">
        <v>18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-3.441582542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227.7744078</v>
      </c>
      <c r="L10790" s="25" t="s">
        <v>16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3.774407771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151.3022988</v>
      </c>
      <c r="L10791" s="25" t="s">
        <v>18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-10.69770123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158.4758149</v>
      </c>
      <c r="L10792" s="25" t="s">
        <v>18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-11.52418506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51.43846908</v>
      </c>
      <c r="L10793" s="25" t="s">
        <v>18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-2.561530918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273.4655027</v>
      </c>
      <c r="L10794" s="25" t="s">
        <v>21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199.7746152</v>
      </c>
      <c r="L10795" s="25" t="s">
        <v>18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-9.225384753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40.26345746</v>
      </c>
      <c r="L10796" s="25" t="s">
        <v>18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-1.736542538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81.04373721</v>
      </c>
      <c r="L10797" s="25" t="s">
        <v>21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95.7352369</v>
      </c>
      <c r="L10798" s="25" t="s">
        <v>21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89.88910077</v>
      </c>
      <c r="L10799" s="25" t="s">
        <v>21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74.4377736</v>
      </c>
      <c r="L10800" s="25" t="s">
        <v>18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-4.562226402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64.53132864</v>
      </c>
      <c r="L10801" s="25" t="s">
        <v>18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-3.468671365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70.48833204</v>
      </c>
      <c r="L10802" s="25" t="s">
        <v>18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0.4883320368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153.4090951</v>
      </c>
      <c r="L10803" s="25" t="s">
        <v>18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-1.59090493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348.2634119</v>
      </c>
      <c r="L10804" s="25" t="s">
        <v>18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-8.736588105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50.80560998</v>
      </c>
      <c r="L10805" s="25" t="s">
        <v>18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-4.194390023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194.5718169</v>
      </c>
      <c r="L10806" s="25" t="s">
        <v>18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-11.42818311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46.68203523</v>
      </c>
      <c r="L10807" s="25" t="s">
        <v>21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222.1362597</v>
      </c>
      <c r="L10808" s="25" t="s">
        <v>21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9.968027754</v>
      </c>
      <c r="L10809" s="25" t="s">
        <v>21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25.72498519</v>
      </c>
      <c r="L10810" s="25" t="s">
        <v>21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453.0054312</v>
      </c>
      <c r="L10811" s="25" t="s">
        <v>21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121.6540079</v>
      </c>
      <c r="L10812" s="25" t="s">
        <v>18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-5.345992108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22.910885</v>
      </c>
      <c r="L10813" s="25" t="s">
        <v>18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-1.089115001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34.35229838</v>
      </c>
      <c r="L10814" s="25" t="s">
        <v>18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-1.647701616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35.4587179</v>
      </c>
      <c r="L10815" s="25" t="s">
        <v>18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-1.541282096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163.8661573</v>
      </c>
      <c r="L10816" s="25" t="s">
        <v>18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-7.133842742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106.8614408</v>
      </c>
      <c r="L10817" s="25" t="s">
        <v>18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-8.138559155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140.7472338</v>
      </c>
      <c r="L10818" s="25" t="s">
        <v>21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45.18917622</v>
      </c>
      <c r="L10819" s="25" t="s">
        <v>18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-2.810823776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28.26372822</v>
      </c>
      <c r="L10820" s="25" t="s">
        <v>18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0.2637282167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41.2591603</v>
      </c>
      <c r="L10821" s="25" t="s">
        <v>18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-0.7408397027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74.41541069</v>
      </c>
      <c r="L10822" s="25" t="s">
        <v>17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117.504181</v>
      </c>
      <c r="L10823" s="25" t="s">
        <v>18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-7.495819021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31.5271743</v>
      </c>
      <c r="L10824" s="25" t="s">
        <v>18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0.5271743032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129.74487</v>
      </c>
      <c r="L10825" s="25" t="s">
        <v>18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-7.25513005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106.7954704</v>
      </c>
      <c r="L10826" s="25" t="s">
        <v>18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-8.204529591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105.6688799</v>
      </c>
      <c r="L10827" s="25" t="s">
        <v>18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-6.33112012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59.28072405</v>
      </c>
      <c r="L10828" s="25" t="s">
        <v>18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-4.719275952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57.3596838</v>
      </c>
      <c r="L10829" s="25" t="s">
        <v>18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-3.640316203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16.70805368</v>
      </c>
      <c r="L10830" s="25" t="s">
        <v>21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49.02121683</v>
      </c>
      <c r="L10831" s="25" t="s">
        <v>18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-2.978783174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56.86874491</v>
      </c>
      <c r="L10832" s="25" t="s">
        <v>18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-2.131255085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61.13590234</v>
      </c>
      <c r="L10833" s="25" t="s">
        <v>21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22.6626667</v>
      </c>
      <c r="L10834" s="25" t="s">
        <v>18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-1.337333297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27.49965598</v>
      </c>
      <c r="L10835" s="25" t="s">
        <v>18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-1.500344023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44.92689558</v>
      </c>
      <c r="L10836" s="25" t="s">
        <v>18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-2.073104417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46.83750465</v>
      </c>
      <c r="L10837" s="25" t="s">
        <v>18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-2.162495348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53.68161756</v>
      </c>
      <c r="L10838" s="25" t="s">
        <v>18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-3.318382441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38.53795004</v>
      </c>
      <c r="L10839" s="25" t="s">
        <v>18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-0.4620499557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39.01031331</v>
      </c>
      <c r="L10840" s="25" t="s">
        <v>18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-0.9896866908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53.76268417</v>
      </c>
      <c r="L10841" s="25" t="s">
        <v>18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-3.237315834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29.33469581</v>
      </c>
      <c r="L10842" s="25" t="s">
        <v>18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-1.665304187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26.78331119</v>
      </c>
      <c r="L10843" s="25" t="s">
        <v>18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-1.216688808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46.79686294</v>
      </c>
      <c r="L10844" s="25" t="s">
        <v>18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-3.203137063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39.04816341</v>
      </c>
      <c r="L10845" s="25" t="s">
        <v>18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-2.951836589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41.21324126</v>
      </c>
      <c r="L10846" s="25" t="s">
        <v>18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-2.786758737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38.45131653</v>
      </c>
      <c r="L10847" s="25" t="s">
        <v>18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-1.548683466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53.22157795</v>
      </c>
      <c r="L10848" s="25" t="s">
        <v>18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-1.778422048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45.60795079</v>
      </c>
      <c r="L10849" s="25" t="s">
        <v>18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-3.392049209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44.86258751</v>
      </c>
      <c r="L10850" s="25" t="s">
        <v>18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-2.137412488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21.41450083</v>
      </c>
      <c r="L10851" s="25" t="s">
        <v>18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-1.585499172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120.2504558</v>
      </c>
      <c r="L10852" s="25" t="s">
        <v>16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-8.749544243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171.9858465</v>
      </c>
      <c r="L10853" s="25" t="s">
        <v>18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-13.01415354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162.4905925</v>
      </c>
      <c r="L10854" s="25" t="s">
        <v>18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-12.50940749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51.62601081</v>
      </c>
      <c r="L10855" s="25" t="s">
        <v>18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-2.373989191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74.41541069</v>
      </c>
      <c r="L10856" s="25" t="s">
        <v>17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74.41541069</v>
      </c>
      <c r="L10857" s="25" t="s">
        <v>17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74.41541069</v>
      </c>
      <c r="L10858" s="25" t="s">
        <v>17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74.41541069</v>
      </c>
      <c r="L10859" s="25" t="s">
        <v>17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74.41541069</v>
      </c>
      <c r="L10860" s="25" t="s">
        <v>17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74.41541069</v>
      </c>
      <c r="L10861" s="25" t="s">
        <v>17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74.41541069</v>
      </c>
      <c r="L10862" s="25" t="s">
        <v>17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74.41541069</v>
      </c>
      <c r="L10863" s="25" t="s">
        <v>17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62.36383188</v>
      </c>
      <c r="L10864" s="25" t="s">
        <v>18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-3.636168116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96.81358255</v>
      </c>
      <c r="L10865" s="25" t="s">
        <v>18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-4.186417447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69.07482274</v>
      </c>
      <c r="L10866" s="25" t="s">
        <v>18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-1.925177261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121.4124202</v>
      </c>
      <c r="L10867" s="25" t="s">
        <v>18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-0.5875797916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67.66256305</v>
      </c>
      <c r="L10868" s="25" t="s">
        <v>21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216.1790352</v>
      </c>
      <c r="L10869" s="25" t="s">
        <v>18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-7.820964781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26.54911638</v>
      </c>
      <c r="L10870" s="25" t="s">
        <v>18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-0.4508836172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123.0094895</v>
      </c>
      <c r="L10871" s="25" t="s">
        <v>18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-3.990510454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37.86705514</v>
      </c>
      <c r="L10872" s="25" t="s">
        <v>18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-2.132944858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74.41541069</v>
      </c>
      <c r="L10873" s="25" t="s">
        <v>17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616.9941863</v>
      </c>
      <c r="L10874" s="25" t="s">
        <v>21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43.49470144</v>
      </c>
      <c r="L10875" s="25" t="s">
        <v>18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-3.505298561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445.8549252</v>
      </c>
      <c r="L10876" s="25" t="s">
        <v>21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130.9243216</v>
      </c>
      <c r="L10877" s="25" t="s">
        <v>21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49.61638724</v>
      </c>
      <c r="L10878" s="25" t="s">
        <v>18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-3.383612758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76.68936947</v>
      </c>
      <c r="L10879" s="25" t="s">
        <v>18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-5.310630531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44.79005327</v>
      </c>
      <c r="L10880" s="25" t="s">
        <v>18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-2.209946726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70.34280808</v>
      </c>
      <c r="L10881" s="25" t="s">
        <v>18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-5.657191916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61.10991376</v>
      </c>
      <c r="L10882" s="25" t="s">
        <v>18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-2.890086244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10.35790696</v>
      </c>
      <c r="L10883" s="25" t="s">
        <v>18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-0.6420930411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46.16633158</v>
      </c>
      <c r="L10884" s="25" t="s">
        <v>18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-1.833668422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13.25491764</v>
      </c>
      <c r="L10885" s="25" t="s">
        <v>18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-0.7450823649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38.37954013</v>
      </c>
      <c r="L10886" s="25" t="s">
        <v>18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-2.620459874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84.01019787</v>
      </c>
      <c r="L10887" s="25" t="s">
        <v>21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25.55710923</v>
      </c>
      <c r="L10888" s="25" t="s">
        <v>18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-1.44289077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39.42619726</v>
      </c>
      <c r="L10889" s="25" t="s">
        <v>18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-1.573802739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25.97980287</v>
      </c>
      <c r="L10890" s="25" t="s">
        <v>18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-1.020197126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23.69472292</v>
      </c>
      <c r="L10891" s="25" t="s">
        <v>18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-0.305277075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29.27874784</v>
      </c>
      <c r="L10892" s="25" t="s">
        <v>18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-1.721252163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50.81002966</v>
      </c>
      <c r="L10893" s="25" t="s">
        <v>18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-1.189970343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45.27188758</v>
      </c>
      <c r="L10894" s="25" t="s">
        <v>18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-3.728112419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52.00970959</v>
      </c>
      <c r="L10895" s="25" t="s">
        <v>18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-3.990290414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61.79101133</v>
      </c>
      <c r="L10896" s="25" t="s">
        <v>18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-3.208988668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153.2253366</v>
      </c>
      <c r="L10897" s="25" t="s">
        <v>18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-8.774663368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39.79787759</v>
      </c>
      <c r="L10898" s="25" t="s">
        <v>18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-3.202122406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86.70539977</v>
      </c>
      <c r="L10899" s="25" t="s">
        <v>16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1.705399773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155.4396121</v>
      </c>
      <c r="L10900" s="25" t="s">
        <v>18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-7.560387872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81.08618877</v>
      </c>
      <c r="L10901" s="25" t="s">
        <v>18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-3.91381123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50.29898595</v>
      </c>
      <c r="L10902" s="25" t="s">
        <v>18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-3.701014053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137.3588414</v>
      </c>
      <c r="L10903" s="25" t="s">
        <v>18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-10.64115863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41.41754339</v>
      </c>
      <c r="L10904" s="25" t="s">
        <v>21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71.00975299</v>
      </c>
      <c r="L10905" s="25" t="s">
        <v>18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-2.990247008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61.08107921</v>
      </c>
      <c r="L10906" s="25" t="s">
        <v>18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-2.918920788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56.26433035</v>
      </c>
      <c r="L10907" s="25" t="s">
        <v>18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-2.735669652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40.41524087</v>
      </c>
      <c r="L10908" s="25" t="s">
        <v>18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-1.584759135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39.59273446</v>
      </c>
      <c r="L10909" s="25" t="s">
        <v>18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-2.407265541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189.2800872</v>
      </c>
      <c r="L10910" s="25" t="s">
        <v>21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192.800221</v>
      </c>
      <c r="L10911" s="25" t="s">
        <v>21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51.38002207</v>
      </c>
      <c r="L10912" s="25" t="s">
        <v>18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-2.619977925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53.95002359</v>
      </c>
      <c r="L10913" s="25" t="s">
        <v>18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-4.049976407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31.2179697</v>
      </c>
      <c r="L10914" s="25" t="s">
        <v>18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-1.782030298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61.54913922</v>
      </c>
      <c r="L10915" s="25" t="s">
        <v>18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-1.450860776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104.1499417</v>
      </c>
      <c r="L10916" s="25" t="s">
        <v>18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-7.850058341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98.19455274</v>
      </c>
      <c r="L10917" s="25" t="s">
        <v>18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-6.805447261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109.6859925</v>
      </c>
      <c r="L10918" s="25" t="s">
        <v>18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-8.314007521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77.62896479</v>
      </c>
      <c r="L10919" s="25" t="s">
        <v>18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-6.371035209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66.19481359</v>
      </c>
      <c r="L10920" s="25" t="s">
        <v>18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-4.80518641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158.7047687</v>
      </c>
      <c r="L10921" s="25" t="s">
        <v>18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-10.29523128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50.23699433</v>
      </c>
      <c r="L10922" s="25" t="s">
        <v>18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-3.763005666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53.56210908</v>
      </c>
      <c r="L10923" s="25" t="s">
        <v>18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-1.437890919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72.02649806</v>
      </c>
      <c r="L10924" s="25" t="s">
        <v>18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-5.973501936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57.79391197</v>
      </c>
      <c r="L10925" s="25" t="s">
        <v>21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15.31217393</v>
      </c>
      <c r="L10926" s="25" t="s">
        <v>18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-0.6878260708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53.14738349</v>
      </c>
      <c r="L10927" s="25" t="s">
        <v>18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1.147383491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16.0472092</v>
      </c>
      <c r="L10928" s="25" t="s">
        <v>18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-0.9527908009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50.40266238</v>
      </c>
      <c r="L10929" s="25" t="s">
        <v>18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0.4026623809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15.82797523</v>
      </c>
      <c r="L10930" s="25" t="s">
        <v>18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-0.1720247665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42.73489583</v>
      </c>
      <c r="L10931" s="25" t="s">
        <v>18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-0.2651041681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63.64131128</v>
      </c>
      <c r="L10932" s="25" t="s">
        <v>18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-4.358688723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82.45727269</v>
      </c>
      <c r="L10933" s="25" t="s">
        <v>18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0.4572726907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86.95765463</v>
      </c>
      <c r="L10934" s="25" t="s">
        <v>18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0.9576546309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34.10818444</v>
      </c>
      <c r="L10935" s="25" t="s">
        <v>18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-1.891815562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23.38906552</v>
      </c>
      <c r="L10936" s="25" t="s">
        <v>18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0.3890655218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31.33693019</v>
      </c>
      <c r="L10937" s="25" t="s">
        <v>18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-0.6630698069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27.21220605</v>
      </c>
      <c r="L10938" s="25" t="s">
        <v>18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-1.787793951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109.7920805</v>
      </c>
      <c r="L10939" s="25" t="s">
        <v>18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-6.207919548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47.18184921</v>
      </c>
      <c r="L10940" s="25" t="s">
        <v>18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-3.818150788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43.72090245</v>
      </c>
      <c r="L10941" s="25" t="s">
        <v>18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-2.279097552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44.02401855</v>
      </c>
      <c r="L10942" s="25" t="s">
        <v>16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4.024018546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87.56622222</v>
      </c>
      <c r="L10943" s="25" t="s">
        <v>16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-6.433777778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78.25066667</v>
      </c>
      <c r="L10944" s="25" t="s">
        <v>16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-5.749333333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56.90113887</v>
      </c>
      <c r="L10945" s="25" t="s">
        <v>18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-1.098861129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47.10109168</v>
      </c>
      <c r="L10946" s="25" t="s">
        <v>18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-0.8989083159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47.92484158</v>
      </c>
      <c r="L10947" s="25" t="s">
        <v>18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-3.075158424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57.828982</v>
      </c>
      <c r="L10948" s="25" t="s">
        <v>21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64.71670588</v>
      </c>
      <c r="L10949" s="25" t="s">
        <v>21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47.17357886</v>
      </c>
      <c r="L10950" s="25" t="s">
        <v>18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-3.826421136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43.86894476</v>
      </c>
      <c r="L10951" s="25" t="s">
        <v>18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-2.131055244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38.47388411</v>
      </c>
      <c r="L10952" s="25" t="s">
        <v>18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-2.526115893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33.29706822</v>
      </c>
      <c r="L10953" s="25" t="s">
        <v>18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-1.702931776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158.0045172</v>
      </c>
      <c r="L10954" s="25" t="s">
        <v>18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-12.99548279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7.374938869</v>
      </c>
      <c r="L10955" s="25" t="s">
        <v>21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30.37700403</v>
      </c>
      <c r="L10956" s="25" t="s">
        <v>21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15.20262198</v>
      </c>
      <c r="L10957" s="25" t="s">
        <v>21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10.64898314</v>
      </c>
      <c r="L10958" s="25" t="s">
        <v>21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118.3332662</v>
      </c>
      <c r="L10959" s="25" t="s">
        <v>21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16.71221527</v>
      </c>
      <c r="L10960" s="25" t="s">
        <v>21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13.89202895</v>
      </c>
      <c r="L10961" s="25" t="s">
        <v>21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56.74246681</v>
      </c>
      <c r="L10962" s="25" t="s">
        <v>21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24.30010011</v>
      </c>
      <c r="L10963" s="25" t="s">
        <v>21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27.17082741</v>
      </c>
      <c r="L10964" s="25" t="s">
        <v>21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69.42503611</v>
      </c>
      <c r="L10965" s="25" t="s">
        <v>21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45.16254337</v>
      </c>
      <c r="L10966" s="25" t="s">
        <v>21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42.3129031</v>
      </c>
      <c r="L10967" s="25" t="s">
        <v>21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45.24623433</v>
      </c>
      <c r="L10968" s="25" t="s">
        <v>21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6.085133222</v>
      </c>
      <c r="L10969" s="25" t="s">
        <v>21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18.28676722</v>
      </c>
      <c r="L10970" s="25" t="s">
        <v>21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120.9260439</v>
      </c>
      <c r="L10971" s="25" t="s">
        <v>21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67.31634194</v>
      </c>
      <c r="L10972" s="25" t="s">
        <v>21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34.20084792</v>
      </c>
      <c r="L10973" s="25" t="s">
        <v>21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59.89637574</v>
      </c>
      <c r="L10974" s="25" t="s">
        <v>18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-3.103624263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54.19815792</v>
      </c>
      <c r="L10975" s="25" t="s">
        <v>18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-3.801842085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176.4588887</v>
      </c>
      <c r="L10976" s="25" t="s">
        <v>18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-14.54111128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216.8687231</v>
      </c>
      <c r="L10977" s="25" t="s">
        <v>18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-1.131276906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107.832491</v>
      </c>
      <c r="L10978" s="25" t="s">
        <v>18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-6.167508965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79.39705263</v>
      </c>
      <c r="L10979" s="25" t="s">
        <v>18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-4.602947371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89.31683043</v>
      </c>
      <c r="L10980" s="25" t="s">
        <v>18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-3.683169575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67.565522</v>
      </c>
      <c r="L10981" s="25" t="s">
        <v>18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-4.434477995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213.2843027</v>
      </c>
      <c r="L10982" s="25" t="s">
        <v>18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-17.71569733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172.5778466</v>
      </c>
      <c r="L10983" s="25" t="s">
        <v>18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-8.422153364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61.51222955</v>
      </c>
      <c r="L10984" s="25" t="s">
        <v>18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-4.487770445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77.25795005</v>
      </c>
      <c r="L10985" s="25" t="s">
        <v>18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0.2579500541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66.4974468</v>
      </c>
      <c r="L10986" s="25" t="s">
        <v>18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1.497446802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105.860124</v>
      </c>
      <c r="L10987" s="25" t="s">
        <v>18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-7.139876029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77.08555196</v>
      </c>
      <c r="L10988" s="25" t="s">
        <v>18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-4.914448035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86.70244819</v>
      </c>
      <c r="L10989" s="25" t="s">
        <v>18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-6.297551808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67.61059035</v>
      </c>
      <c r="L10990" s="25" t="s">
        <v>18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-4.389409651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64.5455083</v>
      </c>
      <c r="L10991" s="25" t="s">
        <v>18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-2.454491696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58.77760078</v>
      </c>
      <c r="L10992" s="25" t="s">
        <v>18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-4.222399224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56.53082246</v>
      </c>
      <c r="L10993" s="25" t="s">
        <v>18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-3.469177535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221.6762685</v>
      </c>
      <c r="L10994" s="25" t="s">
        <v>18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-7.323731459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87.24313483</v>
      </c>
      <c r="L10995" s="25" t="s">
        <v>18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-2.756865175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83.08797108</v>
      </c>
      <c r="L10996" s="25" t="s">
        <v>18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-1.912028918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45.55490548</v>
      </c>
      <c r="L10997" s="25" t="s">
        <v>18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-2.445094523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134.0297718</v>
      </c>
      <c r="L10998" s="25" t="s">
        <v>18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-2.970228153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187.3553439</v>
      </c>
      <c r="L10999" s="25" t="s">
        <v>16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-15.64465608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48.03154885</v>
      </c>
      <c r="L11000" s="25" t="s">
        <v>18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-2.968451151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118.5855842</v>
      </c>
      <c r="L11001" s="25" t="s">
        <v>18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-7.414415777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36.69864191</v>
      </c>
      <c r="L11002" s="25" t="s">
        <v>18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-0.3013580897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401.1719088</v>
      </c>
      <c r="L11003" s="25" t="s">
        <v>18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-25.82809116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107.9624854</v>
      </c>
      <c r="L11004" s="25" t="s">
        <v>18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3.962485433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9.684573442</v>
      </c>
      <c r="L11005" s="25" t="s">
        <v>18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-0.3154265581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474.7089807</v>
      </c>
      <c r="L11006" s="25" t="s">
        <v>18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-14.29101932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202.1587649</v>
      </c>
      <c r="L11007" s="25" t="s">
        <v>16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-15.84123508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163.6961692</v>
      </c>
      <c r="L11008" s="25" t="s">
        <v>16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74.1171266</v>
      </c>
      <c r="L11009" s="25" t="s">
        <v>18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-3.8828734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14.84122187</v>
      </c>
      <c r="L11010" s="25" t="s">
        <v>21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101.1893327</v>
      </c>
      <c r="L11011" s="25" t="s">
        <v>16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5.189332741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125.5427417</v>
      </c>
      <c r="L11012" s="25" t="s">
        <v>18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-7.457258278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366.1281802</v>
      </c>
      <c r="L11013" s="25" t="s">
        <v>21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215.6082314</v>
      </c>
      <c r="L11014" s="25" t="s">
        <v>16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237.3842665</v>
      </c>
      <c r="L11015" s="25" t="s">
        <v>18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-3.615733492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14.55644856</v>
      </c>
      <c r="L11016" s="25" t="s">
        <v>21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489.8627451</v>
      </c>
      <c r="L11017" s="25" t="s">
        <v>16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74.8627451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39.54755952</v>
      </c>
      <c r="L11018" s="25" t="s">
        <v>21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111.3537573</v>
      </c>
      <c r="L11019" s="25" t="s">
        <v>18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-3.646242685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107.9054999</v>
      </c>
      <c r="L11020" s="25" t="s">
        <v>18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-2.094500094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123.4614405</v>
      </c>
      <c r="L11021" s="25" t="s">
        <v>18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-4.538559526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141.5814815</v>
      </c>
      <c r="L11022" s="25" t="s">
        <v>18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-10.41851848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58.26933188</v>
      </c>
      <c r="L11023" s="25" t="s">
        <v>18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-2.73066812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28.22049215</v>
      </c>
      <c r="L11024" s="25" t="s">
        <v>18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-1.779507849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84.44444814</v>
      </c>
      <c r="L11025" s="25" t="s">
        <v>18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-1.55555186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40.7814179</v>
      </c>
      <c r="L11026" s="25" t="s">
        <v>18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-2.218582097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43.23570654</v>
      </c>
      <c r="L11027" s="25" t="s">
        <v>16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2.235706536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71.16354272</v>
      </c>
      <c r="L11028" s="25" t="s">
        <v>21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1.979184526</v>
      </c>
      <c r="L11029" s="25" t="s">
        <v>21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130.6807809</v>
      </c>
      <c r="L11030" s="25" t="s">
        <v>18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-8.319219134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226.6997046</v>
      </c>
      <c r="L11031" s="25" t="s">
        <v>18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-12.30029538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110.2298246</v>
      </c>
      <c r="L11032" s="25" t="s">
        <v>18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0.229824576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43.64366994</v>
      </c>
      <c r="L11033" s="25" t="s">
        <v>18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-2.356330055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65.8430888</v>
      </c>
      <c r="L11034" s="25" t="s">
        <v>18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-3.156911196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58.0231049</v>
      </c>
      <c r="L11035" s="25" t="s">
        <v>18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-3.976895098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142.911899</v>
      </c>
      <c r="L11036" s="25" t="s">
        <v>18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-7.088100964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151.0456994</v>
      </c>
      <c r="L11037" s="25" t="s">
        <v>18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-4.95430058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148.6566487</v>
      </c>
      <c r="L11038" s="25" t="s">
        <v>18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-12.34335125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74.43904149</v>
      </c>
      <c r="L11039" s="25" t="s">
        <v>21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80.04838224</v>
      </c>
      <c r="L11040" s="25" t="s">
        <v>21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75.35578145</v>
      </c>
      <c r="L11041" s="25" t="s">
        <v>21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69.57736434</v>
      </c>
      <c r="L11042" s="25" t="s">
        <v>18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-3.422635655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52.27254049</v>
      </c>
      <c r="L11043" s="25" t="s">
        <v>18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-1.727459507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120.7087978</v>
      </c>
      <c r="L11044" s="25" t="s">
        <v>18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-2.291202191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56.1325498</v>
      </c>
      <c r="L11045" s="25" t="s">
        <v>18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2.132549804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139.9500702</v>
      </c>
      <c r="L11046" s="25" t="s">
        <v>18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-0.04992979457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111.3221982</v>
      </c>
      <c r="L11047" s="25" t="s">
        <v>16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6.322198246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107.8909093</v>
      </c>
      <c r="L11048" s="25" t="s">
        <v>18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-8.109090694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122.5749785</v>
      </c>
      <c r="L11049" s="25" t="s">
        <v>16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204.2916308</v>
      </c>
      <c r="L11050" s="25" t="s">
        <v>21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38.75623527</v>
      </c>
      <c r="L11051" s="25" t="s">
        <v>18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-2.243764727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137.5209475</v>
      </c>
      <c r="L11052" s="25" t="s">
        <v>21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112.7164677</v>
      </c>
      <c r="L11053" s="25" t="s">
        <v>21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546.5215686</v>
      </c>
      <c r="L11054" s="25" t="s">
        <v>16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83.52156863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11.45201681</v>
      </c>
      <c r="L11055" s="25" t="s">
        <v>18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-0.5479831934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106.3077296</v>
      </c>
      <c r="L11056" s="25" t="s">
        <v>17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106.3077296</v>
      </c>
      <c r="L11057" s="25" t="s">
        <v>17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36.54442955</v>
      </c>
      <c r="L11058" s="25" t="s">
        <v>18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-2.455570447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174.4442165</v>
      </c>
      <c r="L11059" s="25" t="s">
        <v>16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7.444216498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8.473326243</v>
      </c>
      <c r="L11060" s="25" t="s">
        <v>18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-0.5266737566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548.9725392</v>
      </c>
      <c r="L11061" s="25" t="s">
        <v>21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133.4315024</v>
      </c>
      <c r="L11062" s="25" t="s">
        <v>16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-9.568497581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141.4631153</v>
      </c>
      <c r="L11063" s="25" t="s">
        <v>16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-8.536884743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135.4700499</v>
      </c>
      <c r="L11064" s="25" t="s">
        <v>16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-9.529950083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145.7848393</v>
      </c>
      <c r="L11065" s="25" t="s">
        <v>18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2.78483933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311.9254475</v>
      </c>
      <c r="L11066" s="25" t="s">
        <v>21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325.894345</v>
      </c>
      <c r="L11067" s="25" t="s">
        <v>21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171.621696</v>
      </c>
      <c r="L11068" s="25" t="s">
        <v>21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298.5195726</v>
      </c>
      <c r="L11069" s="25" t="s">
        <v>21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428.4502818</v>
      </c>
      <c r="L11070" s="25" t="s">
        <v>21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176.7984086</v>
      </c>
      <c r="L11071" s="25" t="s">
        <v>21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2.016247907</v>
      </c>
      <c r="L11072" s="25" t="s">
        <v>21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349.9582246</v>
      </c>
      <c r="L11073" s="25" t="s">
        <v>21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327.9040265</v>
      </c>
      <c r="L11074" s="25" t="s">
        <v>21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331.8255405</v>
      </c>
      <c r="L11075" s="25" t="s">
        <v>21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260.5871187</v>
      </c>
      <c r="L11076" s="25" t="s">
        <v>21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5.179438975</v>
      </c>
      <c r="L11077" s="25" t="s">
        <v>21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14.24851128</v>
      </c>
      <c r="L11078" s="25" t="s">
        <v>21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4.263636533</v>
      </c>
      <c r="L11079" s="25" t="s">
        <v>21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1.849125754</v>
      </c>
      <c r="L11080" s="25" t="s">
        <v>21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1.137508846</v>
      </c>
      <c r="L11081" s="25" t="s">
        <v>21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7.554190855</v>
      </c>
      <c r="L11082" s="25" t="s">
        <v>21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60.12847071</v>
      </c>
      <c r="L11083" s="25" t="s">
        <v>18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-4.871529294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378.1882791</v>
      </c>
      <c r="L11084" s="25" t="s">
        <v>18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-1.811720859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118.3326393</v>
      </c>
      <c r="L11085" s="25" t="s">
        <v>18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-6.667360702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552.1281454</v>
      </c>
      <c r="L11086" s="25" t="s">
        <v>21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81.40589732</v>
      </c>
      <c r="L11087" s="25" t="s">
        <v>16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-6.594102679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356.1930414</v>
      </c>
      <c r="L11088" s="25" t="s">
        <v>21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46.20820397</v>
      </c>
      <c r="L11089" s="25" t="s">
        <v>21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166.2662036</v>
      </c>
      <c r="L11090" s="25" t="s">
        <v>18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-8.733796376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133.8358842</v>
      </c>
      <c r="L11091" s="25" t="s">
        <v>16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-11.16411577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131.0582047</v>
      </c>
      <c r="L11092" s="25" t="s">
        <v>16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-10.9417953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107.8027655</v>
      </c>
      <c r="L11093" s="25" t="s">
        <v>16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4.802765455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126.3019608</v>
      </c>
      <c r="L11094" s="25" t="s">
        <v>16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19.30196078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120.9395976</v>
      </c>
      <c r="L11095" s="25" t="s">
        <v>16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5.939597562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50.512794</v>
      </c>
      <c r="L11096" s="25" t="s">
        <v>16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7.512793998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116.32793</v>
      </c>
      <c r="L11097" s="25" t="s">
        <v>16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5.327929998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266.1298221</v>
      </c>
      <c r="L11098" s="25" t="s">
        <v>16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12.12982213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204.2819867</v>
      </c>
      <c r="L11099" s="25" t="s">
        <v>16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10.28198675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190.4348091</v>
      </c>
      <c r="L11100" s="25" t="s">
        <v>16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6.434809101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157.3425001</v>
      </c>
      <c r="L11101" s="25" t="s">
        <v>21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227.9690512</v>
      </c>
      <c r="L11102" s="25" t="s">
        <v>18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-15.0309488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198.4709321</v>
      </c>
      <c r="L11103" s="25" t="s">
        <v>18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-12.52906787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268.0323452</v>
      </c>
      <c r="L11104" s="25" t="s">
        <v>16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13.0323452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201.7833289</v>
      </c>
      <c r="L11105" s="25" t="s">
        <v>18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-12.21667115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2.846467633</v>
      </c>
      <c r="L11106" s="25" t="s">
        <v>21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341.7358199</v>
      </c>
      <c r="L11107" s="25" t="s">
        <v>18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-12.26418013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335.0934702</v>
      </c>
      <c r="L11108" s="25" t="s">
        <v>18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-8.90652979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308.2887555</v>
      </c>
      <c r="L11109" s="25" t="s">
        <v>16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14.28875549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251.7105464</v>
      </c>
      <c r="L11110" s="25" t="s">
        <v>18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-7.28945363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222.8031205</v>
      </c>
      <c r="L11111" s="25" t="s">
        <v>18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-17.19687947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64.58108503</v>
      </c>
      <c r="L11112" s="25" t="s">
        <v>18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-3.418914974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294.1719236</v>
      </c>
      <c r="L11113" s="25" t="s">
        <v>16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78.81318029</v>
      </c>
      <c r="L11114" s="25" t="s">
        <v>18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-4.186819713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102.6666667</v>
      </c>
      <c r="L11115" s="25" t="s">
        <v>16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-8.333333333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88.63896145</v>
      </c>
      <c r="L11116" s="25" t="s">
        <v>16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4.63896145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103.6999071</v>
      </c>
      <c r="L11117" s="25" t="s">
        <v>18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-7.300092857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81.60697011</v>
      </c>
      <c r="L11118" s="25" t="s">
        <v>18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-5.393029889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80.2309752</v>
      </c>
      <c r="L11119" s="25" t="s">
        <v>18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-3.769024803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422.3471437</v>
      </c>
      <c r="L11120" s="25" t="s">
        <v>18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-22.65285626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51.36049936</v>
      </c>
      <c r="L11121" s="25" t="s">
        <v>18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-2.639500644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204.5758379</v>
      </c>
      <c r="L11122" s="25" t="s">
        <v>16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-10.42416209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50.4247129</v>
      </c>
      <c r="L11123" s="25" t="s">
        <v>18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-3.575287096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69.02722101</v>
      </c>
      <c r="L11124" s="25" t="s">
        <v>18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0.02722101337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89.32633935</v>
      </c>
      <c r="L11125" s="25" t="s">
        <v>18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-2.67366065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56.88875615</v>
      </c>
      <c r="L11126" s="25" t="s">
        <v>18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-4.111243851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44.61080698</v>
      </c>
      <c r="L11127" s="25" t="s">
        <v>21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123.2128143</v>
      </c>
      <c r="L11128" s="25" t="s">
        <v>18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-9.787185739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26.18401361</v>
      </c>
      <c r="L11129" s="25" t="s">
        <v>18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-0.8159863939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77.27015777</v>
      </c>
      <c r="L11130" s="25" t="s">
        <v>21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107.0187498</v>
      </c>
      <c r="L11131" s="25" t="s">
        <v>21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221.9675969</v>
      </c>
      <c r="L11132" s="25" t="s">
        <v>21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23.64853632</v>
      </c>
      <c r="L11133" s="25" t="s">
        <v>18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-1.351463682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25.97125987</v>
      </c>
      <c r="L11134" s="25" t="s">
        <v>18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-2.028740129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25.55907042</v>
      </c>
      <c r="L11135" s="25" t="s">
        <v>18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-1.440929581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28.52945061</v>
      </c>
      <c r="L11136" s="25" t="s">
        <v>18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-0.4705493907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26.69498679</v>
      </c>
      <c r="L11137" s="25" t="s">
        <v>18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-1.305013213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27.22024269</v>
      </c>
      <c r="L11138" s="25" t="s">
        <v>18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-1.779757306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30.49333128</v>
      </c>
      <c r="L11139" s="25" t="s">
        <v>18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-0.5066687192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29.59231837</v>
      </c>
      <c r="L11140" s="25" t="s">
        <v>18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-1.407681634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29.18927548</v>
      </c>
      <c r="L11141" s="25" t="s">
        <v>18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-0.8107245247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27.649078</v>
      </c>
      <c r="L11142" s="25" t="s">
        <v>18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-1.350922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29.26353054</v>
      </c>
      <c r="L11143" s="25" t="s">
        <v>18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-1.736469457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30.78840688</v>
      </c>
      <c r="L11144" s="25" t="s">
        <v>18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-1.21159312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185.4644366</v>
      </c>
      <c r="L11145" s="25" t="s">
        <v>21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147.531621</v>
      </c>
      <c r="L11146" s="25" t="s">
        <v>16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6.531620972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121.3081456</v>
      </c>
      <c r="L11147" s="25" t="s">
        <v>18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-4.691854375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151.3228042</v>
      </c>
      <c r="L11148" s="25" t="s">
        <v>18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-10.67719583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42.29261602</v>
      </c>
      <c r="L11149" s="25" t="s">
        <v>18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-1.707383979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67.44718862</v>
      </c>
      <c r="L11150" s="25" t="s">
        <v>18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-2.55281138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87.51902933</v>
      </c>
      <c r="L11151" s="25" t="s">
        <v>18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-1.480970675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28.30575883</v>
      </c>
      <c r="L11152" s="25" t="s">
        <v>18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-1.694241172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173.1577118</v>
      </c>
      <c r="L11153" s="25" t="s">
        <v>16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9.157711794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150.9260687</v>
      </c>
      <c r="L11154" s="25" t="s">
        <v>16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6.926068747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215.1423133</v>
      </c>
      <c r="L11155" s="25" t="s">
        <v>16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10.14231327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184.0949236</v>
      </c>
      <c r="L11156" s="25" t="s">
        <v>16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9.094923648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192.0021303</v>
      </c>
      <c r="L11157" s="25" t="s">
        <v>16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10.00213026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137.5887443</v>
      </c>
      <c r="L11158" s="25" t="s">
        <v>16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6.588744292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190.9240204</v>
      </c>
      <c r="L11159" s="25" t="s">
        <v>16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9.924020358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126.2767063</v>
      </c>
      <c r="L11160" s="25" t="s">
        <v>18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-3.723293676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138.4562767</v>
      </c>
      <c r="L11161" s="25" t="s">
        <v>18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3.456276743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153.7211114</v>
      </c>
      <c r="L11162" s="25" t="s">
        <v>18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-7.278888643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79.60134466</v>
      </c>
      <c r="L11163" s="25" t="s">
        <v>18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-5.398655337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141.853052</v>
      </c>
      <c r="L11164" s="25" t="s">
        <v>18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0.8530519781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105.9397422</v>
      </c>
      <c r="L11165" s="25" t="s">
        <v>18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1.939742161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87.66027896</v>
      </c>
      <c r="L11166" s="25" t="s">
        <v>18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-3.339721044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88.87295842</v>
      </c>
      <c r="L11167" s="25" t="s">
        <v>18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-1.127041584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118.644363</v>
      </c>
      <c r="L11168" s="25" t="s">
        <v>18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-5.355637023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96.00157401</v>
      </c>
      <c r="L11169" s="25" t="s">
        <v>18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-4.998425995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217.6940624</v>
      </c>
      <c r="L11170" s="25" t="s">
        <v>18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-12.30593758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193.7196112</v>
      </c>
      <c r="L11171" s="25" t="s">
        <v>18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-12.28038879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105.4579075</v>
      </c>
      <c r="L11172" s="25" t="s">
        <v>18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-5.542092502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107.2465651</v>
      </c>
      <c r="L11173" s="25" t="s">
        <v>18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-6.753434893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97.61691979</v>
      </c>
      <c r="L11174" s="25" t="s">
        <v>16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180.2236848</v>
      </c>
      <c r="L11175" s="25" t="s">
        <v>18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-5.776315236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136.1434915</v>
      </c>
      <c r="L11176" s="25" t="s">
        <v>18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-6.856508499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125.3166616</v>
      </c>
      <c r="L11177" s="25" t="s">
        <v>18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-5.683338404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112.3803111</v>
      </c>
      <c r="L11178" s="25" t="s">
        <v>21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201.8530254</v>
      </c>
      <c r="L11179" s="25" t="s">
        <v>18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0.8530253632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96.67594626</v>
      </c>
      <c r="L11180" s="25" t="s">
        <v>18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-4.324053744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41.13678998</v>
      </c>
      <c r="L11181" s="25" t="s">
        <v>18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-2.863210015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90.2051144</v>
      </c>
      <c r="L11182" s="25" t="s">
        <v>18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-1.794885605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213.589693</v>
      </c>
      <c r="L11183" s="25" t="s">
        <v>21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87.34233912</v>
      </c>
      <c r="L11184" s="25" t="s">
        <v>18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-3.657660881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205.3882353</v>
      </c>
      <c r="L11185" s="25" t="s">
        <v>22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31.38823529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73.94799033</v>
      </c>
      <c r="L11186" s="25" t="s">
        <v>18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-4.052009672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49.2581213</v>
      </c>
      <c r="L11187" s="25" t="s">
        <v>18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-2.741878696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79.87176857</v>
      </c>
      <c r="L11188" s="25" t="s">
        <v>18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-5.128231431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15.772095</v>
      </c>
      <c r="L11189" s="25" t="s">
        <v>18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-0.2279049952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65.00123118</v>
      </c>
      <c r="L11190" s="25" t="s">
        <v>18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-3.998768815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13.23227279</v>
      </c>
      <c r="L11191" s="25" t="s">
        <v>18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-0.7677272095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61.77384391</v>
      </c>
      <c r="L11192" s="25" t="s">
        <v>18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-2.226156088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104.1467107</v>
      </c>
      <c r="L11193" s="25" t="s">
        <v>21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113.3478259</v>
      </c>
      <c r="L11194" s="25" t="s">
        <v>18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-7.652174057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168.7727998</v>
      </c>
      <c r="L11195" s="25" t="s">
        <v>18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-6.227200195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108.2777319</v>
      </c>
      <c r="L11196" s="25" t="s">
        <v>18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-4.722268122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111.0357304</v>
      </c>
      <c r="L11197" s="25" t="s">
        <v>18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-1.964269645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173.4379489</v>
      </c>
      <c r="L11198" s="25" t="s">
        <v>18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-12.56205114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186.5435611</v>
      </c>
      <c r="L11199" s="25" t="s">
        <v>18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-11.45643891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65.13434685</v>
      </c>
      <c r="L11200" s="25" t="s">
        <v>18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-1.865653146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58.25523626</v>
      </c>
      <c r="L11201" s="25" t="s">
        <v>18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1.255236258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132.7716076</v>
      </c>
      <c r="L11202" s="25" t="s">
        <v>18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-9.228392391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131.1413995</v>
      </c>
      <c r="L11203" s="25" t="s">
        <v>18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-9.858600467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436.631895</v>
      </c>
      <c r="L11204" s="25" t="s">
        <v>16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-16.36810498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56.31978461</v>
      </c>
      <c r="L11205" s="25" t="s">
        <v>18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-3.680215394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18.77964622</v>
      </c>
      <c r="L11206" s="25" t="s">
        <v>18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-1.220353777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83.86416305</v>
      </c>
      <c r="L11207" s="25" t="s">
        <v>18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-3.135836952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85.4180412</v>
      </c>
      <c r="L11208" s="25" t="s">
        <v>18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-5.581958802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95.94437733</v>
      </c>
      <c r="L11209" s="25" t="s">
        <v>18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-0.0556226723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43.75090726</v>
      </c>
      <c r="L11210" s="25" t="s">
        <v>18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-2.249092737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47.05325097</v>
      </c>
      <c r="L11211" s="25" t="s">
        <v>18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-2.946749025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58.9050952</v>
      </c>
      <c r="L11212" s="25" t="s">
        <v>18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-3.094904804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47.86817753</v>
      </c>
      <c r="L11213" s="25" t="s">
        <v>18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-2.131822468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51.46649974</v>
      </c>
      <c r="L11214" s="25" t="s">
        <v>18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-2.53350026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57.18941315</v>
      </c>
      <c r="L11215" s="25" t="s">
        <v>18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-2.810586848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69.30153779</v>
      </c>
      <c r="L11216" s="25" t="s">
        <v>18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-3.698462212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172.4341083</v>
      </c>
      <c r="L11217" s="25" t="s">
        <v>18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-0.5658917162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135.7472123</v>
      </c>
      <c r="L11218" s="25" t="s">
        <v>18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-7.252787659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55.48956899</v>
      </c>
      <c r="L11219" s="25" t="s">
        <v>18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-3.510431009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311.4111874</v>
      </c>
      <c r="L11220" s="25" t="s">
        <v>18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-17.58881265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66.69358747</v>
      </c>
      <c r="L11221" s="25" t="s">
        <v>18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1.693587467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90.63866969</v>
      </c>
      <c r="L11222" s="25" t="s">
        <v>21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62.26569663</v>
      </c>
      <c r="L11223" s="25" t="s">
        <v>18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-4.734303368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61.15864512</v>
      </c>
      <c r="L11224" s="25" t="s">
        <v>18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-1.841354884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83.7076003</v>
      </c>
      <c r="L11225" s="25" t="s">
        <v>18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-4.292399702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174.8138526</v>
      </c>
      <c r="L11226" s="25" t="s">
        <v>18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-7.186147415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157.7977098</v>
      </c>
      <c r="L11227" s="25" t="s">
        <v>18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-7.202290171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63.90224875</v>
      </c>
      <c r="L11228" s="25" t="s">
        <v>18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-4.097751249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115.4782087</v>
      </c>
      <c r="L11229" s="25" t="s">
        <v>16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6.478208733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105.2765008</v>
      </c>
      <c r="L11230" s="25" t="s">
        <v>18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2.276500831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177.6746789</v>
      </c>
      <c r="L11231" s="25" t="s">
        <v>16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8.674678851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142.4109501</v>
      </c>
      <c r="L11232" s="25" t="s">
        <v>21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114.6221684</v>
      </c>
      <c r="L11233" s="25" t="s">
        <v>18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-2.377831573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84.06745748</v>
      </c>
      <c r="L11234" s="25" t="s">
        <v>18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-5.93254252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62.37614788</v>
      </c>
      <c r="L11235" s="25" t="s">
        <v>18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-2.623852117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40.92005417</v>
      </c>
      <c r="L11236" s="25" t="s">
        <v>18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-2.079945826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41.18444295</v>
      </c>
      <c r="L11237" s="25" t="s">
        <v>18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-2.815557049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186.6069841</v>
      </c>
      <c r="L11238" s="25" t="s">
        <v>21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199.4408533</v>
      </c>
      <c r="L11239" s="25" t="s">
        <v>16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-13.55914671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88.6920081</v>
      </c>
      <c r="L11240" s="25" t="s">
        <v>18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-2.307991904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88.8442928</v>
      </c>
      <c r="L11241" s="25" t="s">
        <v>21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43.78088047</v>
      </c>
      <c r="L11242" s="25" t="s">
        <v>21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30.44070752</v>
      </c>
      <c r="L11243" s="25" t="s">
        <v>21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208.8538192</v>
      </c>
      <c r="L11244" s="25" t="s">
        <v>21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35.94022615</v>
      </c>
      <c r="L11245" s="25" t="s">
        <v>18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-3.059773851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15.72303337</v>
      </c>
      <c r="L11246" s="25" t="s">
        <v>18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-0.2769666253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63.73760264</v>
      </c>
      <c r="L11247" s="25" t="s">
        <v>18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-3.262397364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17.92721507</v>
      </c>
      <c r="L11248" s="25" t="s">
        <v>18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-0.07278492658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53.73768584</v>
      </c>
      <c r="L11249" s="25" t="s">
        <v>18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-1.262314164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61.12899426</v>
      </c>
      <c r="L11250" s="25" t="s">
        <v>16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5.128994255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59.56906943</v>
      </c>
      <c r="L11251" s="25" t="s">
        <v>18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0.569069433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53.29148207</v>
      </c>
      <c r="L11252" s="25" t="s">
        <v>18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-1.708517933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52.8361159</v>
      </c>
      <c r="L11253" s="25" t="s">
        <v>18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-2.163884104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58.32446254</v>
      </c>
      <c r="L11254" s="25" t="s">
        <v>18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-3.675537464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30.94245186</v>
      </c>
      <c r="L11255" s="25" t="s">
        <v>18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-0.05754814342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66.11729487</v>
      </c>
      <c r="L11256" s="25" t="s">
        <v>18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-2.88270513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31.68355161</v>
      </c>
      <c r="L11257" s="25" t="s">
        <v>18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-1.316448387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65.90811365</v>
      </c>
      <c r="L11258" s="25" t="s">
        <v>18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-3.091886354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67.02364944</v>
      </c>
      <c r="L11259" s="25" t="s">
        <v>18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-1.976350556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107.4489717</v>
      </c>
      <c r="L11260" s="25" t="s">
        <v>16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79.52902325</v>
      </c>
      <c r="L11261" s="25" t="s">
        <v>18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-4.470976748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220.7579338</v>
      </c>
      <c r="L11262" s="25" t="s">
        <v>18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-10.2420662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218.0103369</v>
      </c>
      <c r="L11263" s="25" t="s">
        <v>18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-12.98966312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113.9003599</v>
      </c>
      <c r="L11264" s="25" t="s">
        <v>18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-7.09964012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125.5872356</v>
      </c>
      <c r="L11265" s="25" t="s">
        <v>18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-3.412764432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243.5350362</v>
      </c>
      <c r="L11266" s="25" t="s">
        <v>18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-16.4649638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232.7984221</v>
      </c>
      <c r="L11267" s="25" t="s">
        <v>21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206.5216633</v>
      </c>
      <c r="L11268" s="25" t="s">
        <v>18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-10.47833672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82.28749903</v>
      </c>
      <c r="L11269" s="25" t="s">
        <v>18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-5.712500971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85.66070348</v>
      </c>
      <c r="L11270" s="25" t="s">
        <v>18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-2.339296518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65.62526116</v>
      </c>
      <c r="L11271" s="25" t="s">
        <v>18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-5.374738844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73.42490321</v>
      </c>
      <c r="L11272" s="25" t="s">
        <v>18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-3.575096789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97.43869194</v>
      </c>
      <c r="L11273" s="25" t="s">
        <v>18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-7.561308062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94.47098027</v>
      </c>
      <c r="L11274" s="25" t="s">
        <v>18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-6.529019732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84.71302222</v>
      </c>
      <c r="L11275" s="25" t="s">
        <v>18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-6.28697778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85.47165246</v>
      </c>
      <c r="L11276" s="25" t="s">
        <v>18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-0.5283475423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134.5888737</v>
      </c>
      <c r="L11277" s="25" t="s">
        <v>18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-5.411126262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86.58668115</v>
      </c>
      <c r="L11278" s="25" t="s">
        <v>18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-3.413318853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175.2572255</v>
      </c>
      <c r="L11279" s="25" t="s">
        <v>18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-8.742774544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87.42418079</v>
      </c>
      <c r="L11280" s="25" t="s">
        <v>18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-2.575819213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89.35755718</v>
      </c>
      <c r="L11281" s="25" t="s">
        <v>18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-5.642442816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104.9228533</v>
      </c>
      <c r="L11282" s="25" t="s">
        <v>18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-8.077146673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71.22787388</v>
      </c>
      <c r="L11283" s="25" t="s">
        <v>18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-5.77212612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71.58600047</v>
      </c>
      <c r="L11284" s="25" t="s">
        <v>18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-5.413999533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16.0769438</v>
      </c>
      <c r="L11285" s="25" t="s">
        <v>18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-0.9230562025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40.44378309</v>
      </c>
      <c r="L11286" s="25" t="s">
        <v>18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-2.556216907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207.3918808</v>
      </c>
      <c r="L11287" s="25" t="s">
        <v>18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-14.60811917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84.37593703</v>
      </c>
      <c r="L11288" s="25" t="s">
        <v>16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70.5973117</v>
      </c>
      <c r="L11289" s="25" t="s">
        <v>18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-3.402688302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97.20863989</v>
      </c>
      <c r="L11290" s="25" t="s">
        <v>18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-4.791360114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80.55252286</v>
      </c>
      <c r="L11291" s="25" t="s">
        <v>18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-2.447477139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99.90014105</v>
      </c>
      <c r="L11292" s="25" t="s">
        <v>18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-8.099858947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39.27472336</v>
      </c>
      <c r="L11293" s="25" t="s">
        <v>18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-1.725276645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56.54857399</v>
      </c>
      <c r="L11294" s="25" t="s">
        <v>18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-2.451426009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65.875105</v>
      </c>
      <c r="L11295" s="25" t="s">
        <v>16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66.59413458</v>
      </c>
      <c r="L11296" s="25" t="s">
        <v>21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46.12696383</v>
      </c>
      <c r="L11297" s="25" t="s">
        <v>18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0.1269638336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54.86948487</v>
      </c>
      <c r="L11298" s="25" t="s">
        <v>18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-3.13051513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51.19417598</v>
      </c>
      <c r="L11299" s="25" t="s">
        <v>18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1.194175976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49.02867993</v>
      </c>
      <c r="L11300" s="25" t="s">
        <v>18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-3.971320074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102.0928472</v>
      </c>
      <c r="L11301" s="25" t="s">
        <v>18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-7.907152786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252.791405</v>
      </c>
      <c r="L11302" s="25" t="s">
        <v>21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224.0911537</v>
      </c>
      <c r="L11303" s="25" t="s">
        <v>21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101.8394866</v>
      </c>
      <c r="L11304" s="25" t="s">
        <v>16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-8.160513401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153.0146721</v>
      </c>
      <c r="L11305" s="25" t="s">
        <v>18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-6.985327891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97.60477691</v>
      </c>
      <c r="L11306" s="25" t="s">
        <v>18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-7.395223091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85.61212963</v>
      </c>
      <c r="L11307" s="25" t="s">
        <v>18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-6.387870373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110.8268141</v>
      </c>
      <c r="L11308" s="25" t="s">
        <v>18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2.826814089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157.6375665</v>
      </c>
      <c r="L11309" s="25" t="s">
        <v>18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-11.36243354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60.87023918</v>
      </c>
      <c r="L11310" s="25" t="s">
        <v>18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-0.1297608246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101.0851529</v>
      </c>
      <c r="L11311" s="25" t="s">
        <v>18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-1.914847088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120.1803765</v>
      </c>
      <c r="L11312" s="25" t="s">
        <v>18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-8.819623466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122.0879544</v>
      </c>
      <c r="L11313" s="25" t="s">
        <v>18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-7.912045624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74.99048778</v>
      </c>
      <c r="L11314" s="25" t="s">
        <v>16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-6.009512217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74.84691052</v>
      </c>
      <c r="L11315" s="25" t="s">
        <v>18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-2.153089476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196.83338</v>
      </c>
      <c r="L11316" s="25" t="s">
        <v>18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-7.166620049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97.1528887</v>
      </c>
      <c r="L11317" s="25" t="s">
        <v>18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-5.847111295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88.75511251</v>
      </c>
      <c r="L11318" s="25" t="s">
        <v>16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-7.244887489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153.17966</v>
      </c>
      <c r="L11319" s="25" t="s">
        <v>21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101.1676215</v>
      </c>
      <c r="L11320" s="25" t="s">
        <v>18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-1.832378523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119.6556815</v>
      </c>
      <c r="L11321" s="25" t="s">
        <v>18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-5.344318478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64.52702265</v>
      </c>
      <c r="L11322" s="25" t="s">
        <v>18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-4.472977354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81.73357649</v>
      </c>
      <c r="L11323" s="25" t="s">
        <v>21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88.07787707</v>
      </c>
      <c r="L11324" s="25" t="s">
        <v>18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-3.922122933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56.84338014</v>
      </c>
      <c r="L11325" s="25" t="s">
        <v>18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-2.156619862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77.56966021</v>
      </c>
      <c r="L11326" s="25" t="s">
        <v>18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-4.430339785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45.9190079</v>
      </c>
      <c r="L11327" s="25" t="s">
        <v>18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-3.080992099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58.07751358</v>
      </c>
      <c r="L11328" s="25" t="s">
        <v>18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-0.922486425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26.4801028</v>
      </c>
      <c r="L11329" s="25" t="s">
        <v>18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-1.519897199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50.27499325</v>
      </c>
      <c r="L11330" s="25" t="s">
        <v>18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-2.725006752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31.04827329</v>
      </c>
      <c r="L11331" s="25" t="s">
        <v>18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-0.9517267054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51.88800592</v>
      </c>
      <c r="L11332" s="25" t="s">
        <v>18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-3.111994077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30.36709918</v>
      </c>
      <c r="L11333" s="25" t="s">
        <v>18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-1.632900815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63.64890355</v>
      </c>
      <c r="L11334" s="25" t="s">
        <v>18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-1.351096451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265.1986481</v>
      </c>
      <c r="L11335" s="25" t="s">
        <v>16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242.1866866</v>
      </c>
      <c r="L11336" s="25" t="s">
        <v>18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-10.81331343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189.2233835</v>
      </c>
      <c r="L11337" s="25" t="s">
        <v>21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33.31558559</v>
      </c>
      <c r="L11338" s="25" t="s">
        <v>18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-1.684414408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50.23903815</v>
      </c>
      <c r="L11339" s="25" t="s">
        <v>18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-1.76096185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69.23256213</v>
      </c>
      <c r="L11340" s="25" t="s">
        <v>18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-3.767437874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97.08508651</v>
      </c>
      <c r="L11341" s="25" t="s">
        <v>18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-5.914913492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160.0638713</v>
      </c>
      <c r="L11342" s="25" t="s">
        <v>18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-7.936128735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70.95926555</v>
      </c>
      <c r="L11343" s="25" t="s">
        <v>18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-2.04073445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56.22363372</v>
      </c>
      <c r="L11344" s="25" t="s">
        <v>18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-3.776366284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89.12667258</v>
      </c>
      <c r="L11345" s="25" t="s">
        <v>18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-5.873327419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131.5050545</v>
      </c>
      <c r="L11346" s="25" t="s">
        <v>18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-5.494945463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103.4911005</v>
      </c>
      <c r="L11347" s="25" t="s">
        <v>18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-8.508899493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63.15275934</v>
      </c>
      <c r="L11348" s="25" t="s">
        <v>18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0.1527593392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97.41841798</v>
      </c>
      <c r="L11349" s="25" t="s">
        <v>18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-5.58158202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108.9395897</v>
      </c>
      <c r="L11350" s="25" t="s">
        <v>16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51.44106485</v>
      </c>
      <c r="L11351" s="25" t="s">
        <v>18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-2.558935148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32.91003018</v>
      </c>
      <c r="L11352" s="25" t="s">
        <v>18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-2.089969816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62.25146276</v>
      </c>
      <c r="L11353" s="25" t="s">
        <v>18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-4.748537241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97.94656405</v>
      </c>
      <c r="L11354" s="25" t="s">
        <v>18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-2.053435951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49.02354737</v>
      </c>
      <c r="L11355" s="25" t="s">
        <v>18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-2.976452625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36.90686339</v>
      </c>
      <c r="L11356" s="25" t="s">
        <v>18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-2.093136606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142.4560421</v>
      </c>
      <c r="L11357" s="25" t="s">
        <v>16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110.9077367</v>
      </c>
      <c r="L11358" s="25" t="s">
        <v>18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-2.092263311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58.54884397</v>
      </c>
      <c r="L11359" s="25" t="s">
        <v>18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-3.451156031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32.7174858</v>
      </c>
      <c r="L11360" s="25" t="s">
        <v>18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-1.282514204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59.72334022</v>
      </c>
      <c r="L11361" s="25" t="s">
        <v>18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-3.276659779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29.58356919</v>
      </c>
      <c r="L11362" s="25" t="s">
        <v>18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-1.416430805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101.7081996</v>
      </c>
      <c r="L11363" s="25" t="s">
        <v>18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-6.291800407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103.5198181</v>
      </c>
      <c r="L11364" s="25" t="s">
        <v>18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-8.480181889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123.1330484</v>
      </c>
      <c r="L11365" s="25" t="s">
        <v>18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-4.866951647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106.5825897</v>
      </c>
      <c r="L11366" s="25" t="s">
        <v>18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-4.417410268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66.26580858</v>
      </c>
      <c r="L11367" s="25" t="s">
        <v>18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-4.734191422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88.18463137</v>
      </c>
      <c r="L11368" s="25" t="s">
        <v>18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-0.8153686328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83.90698757</v>
      </c>
      <c r="L11369" s="25" t="s">
        <v>18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-4.093012425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91.81473883</v>
      </c>
      <c r="L11370" s="25" t="s">
        <v>18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-0.1852611715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99.44995988</v>
      </c>
      <c r="L11371" s="25" t="s">
        <v>21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96.46256395</v>
      </c>
      <c r="L11372" s="25" t="s">
        <v>16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80.56356581</v>
      </c>
      <c r="L11373" s="25" t="s">
        <v>16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90.08734603</v>
      </c>
      <c r="L11374" s="25" t="s">
        <v>18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-5.912653973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86.69496395</v>
      </c>
      <c r="L11375" s="25" t="s">
        <v>16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106.3661544</v>
      </c>
      <c r="L11376" s="25" t="s">
        <v>18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-4.633845592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66.99221959</v>
      </c>
      <c r="L11377" s="25" t="s">
        <v>18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-3.007780408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84.18243534</v>
      </c>
      <c r="L11378" s="25" t="s">
        <v>16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-6.817564656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77.10716782</v>
      </c>
      <c r="L11379" s="25" t="s">
        <v>18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-2.892832179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90.32246839</v>
      </c>
      <c r="L11380" s="25" t="s">
        <v>16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90.56699442</v>
      </c>
      <c r="L11381" s="25" t="s">
        <v>18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-5.433005583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93.77266403</v>
      </c>
      <c r="L11382" s="25" t="s">
        <v>21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100.9358834</v>
      </c>
      <c r="L11383" s="25" t="s">
        <v>18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-8.06411659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170.5993717</v>
      </c>
      <c r="L11384" s="25" t="s">
        <v>16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165.5303189</v>
      </c>
      <c r="L11385" s="25" t="s">
        <v>18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-3.469681069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97.4656537</v>
      </c>
      <c r="L11386" s="25" t="s">
        <v>18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2.465653704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95.95022222</v>
      </c>
      <c r="L11387" s="25" t="s">
        <v>16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-7.049777778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173.1655054</v>
      </c>
      <c r="L11388" s="25" t="s">
        <v>16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168.6115556</v>
      </c>
      <c r="L11389" s="25" t="s">
        <v>16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-12.38844444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53.65662088</v>
      </c>
      <c r="L11390" s="25" t="s">
        <v>18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-2.343379116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56.38094515</v>
      </c>
      <c r="L11391" s="25" t="s">
        <v>18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-2.619054849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52.12071007</v>
      </c>
      <c r="L11392" s="25" t="s">
        <v>18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-2.879289929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68.62847685</v>
      </c>
      <c r="L11393" s="25" t="s">
        <v>18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-5.371523148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82.00778377</v>
      </c>
      <c r="L11394" s="25" t="s">
        <v>16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63.18808471</v>
      </c>
      <c r="L11395" s="25" t="s">
        <v>18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-1.811915286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57.35375179</v>
      </c>
      <c r="L11396" s="25" t="s">
        <v>18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-2.646248211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38.50768764</v>
      </c>
      <c r="L11397" s="25" t="s">
        <v>18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-2.492312358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179.5505151</v>
      </c>
      <c r="L11398" s="25" t="s">
        <v>21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86.09890712</v>
      </c>
      <c r="L11399" s="25" t="s">
        <v>21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73.46651312</v>
      </c>
      <c r="L11400" s="25" t="s">
        <v>18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-3.533486876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51.39624739</v>
      </c>
      <c r="L11401" s="25" t="s">
        <v>18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-0.6037526098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41.79478563</v>
      </c>
      <c r="L11402" s="25" t="s">
        <v>18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-2.205214367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47.18384483</v>
      </c>
      <c r="L11403" s="25" t="s">
        <v>18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-1.816155169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51.15981326</v>
      </c>
      <c r="L11404" s="25" t="s">
        <v>18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-2.840186745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185.3598754</v>
      </c>
      <c r="L11405" s="25" t="s">
        <v>18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-2.640124632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60.994664</v>
      </c>
      <c r="L11406" s="25" t="s">
        <v>18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-4.005336004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71.78952541</v>
      </c>
      <c r="L11407" s="25" t="s">
        <v>18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-4.210474593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94.49079339</v>
      </c>
      <c r="L11408" s="25" t="s">
        <v>21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84.59220225</v>
      </c>
      <c r="L11409" s="25" t="s">
        <v>21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69.54610811</v>
      </c>
      <c r="L11410" s="25" t="s">
        <v>16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56.2885903</v>
      </c>
      <c r="L11411" s="25" t="s">
        <v>18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-2.711409695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44.16184233</v>
      </c>
      <c r="L11412" s="25" t="s">
        <v>18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-2.838157674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58.74070669</v>
      </c>
      <c r="L11413" s="25" t="s">
        <v>18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-3.259293307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73.90486787</v>
      </c>
      <c r="L11414" s="25" t="s">
        <v>18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-3.095132126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87.72753867</v>
      </c>
      <c r="L11415" s="25" t="s">
        <v>18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-5.272461333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155.8603892</v>
      </c>
      <c r="L11416" s="25" t="s">
        <v>21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201.1434325</v>
      </c>
      <c r="L11417" s="25" t="s">
        <v>16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16.14343249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155.6734557</v>
      </c>
      <c r="L11418" s="25" t="s">
        <v>18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-12.32654433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130.3449369</v>
      </c>
      <c r="L11419" s="25" t="s">
        <v>21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34.40651497</v>
      </c>
      <c r="L11420" s="25" t="s">
        <v>21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87.02003372</v>
      </c>
      <c r="L11421" s="25" t="s">
        <v>16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165.2036099</v>
      </c>
      <c r="L11422" s="25" t="s">
        <v>18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-7.796390068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156.8739183</v>
      </c>
      <c r="L11423" s="25" t="s">
        <v>18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-10.12608174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94.94641183</v>
      </c>
      <c r="L11424" s="25" t="s">
        <v>18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-6.053588167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187.9387271</v>
      </c>
      <c r="L11425" s="25" t="s">
        <v>21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133.5200308</v>
      </c>
      <c r="L11426" s="25" t="s">
        <v>18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-3.479969194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145.9190765</v>
      </c>
      <c r="L11427" s="25" t="s">
        <v>18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-7.080923535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124.0903336</v>
      </c>
      <c r="L11428" s="25" t="s">
        <v>18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-4.909666445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131.4130793</v>
      </c>
      <c r="L11429" s="25" t="s">
        <v>18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-9.586920728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97.80140154</v>
      </c>
      <c r="L11430" s="25" t="s">
        <v>18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-5.198598462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88.55023893</v>
      </c>
      <c r="L11431" s="25" t="s">
        <v>18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-4.449761068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142.3312019</v>
      </c>
      <c r="L11432" s="25" t="s">
        <v>18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-2.668798111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190.5618474</v>
      </c>
      <c r="L11433" s="25" t="s">
        <v>21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142.5692706</v>
      </c>
      <c r="L11434" s="25" t="s">
        <v>16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99.76926784</v>
      </c>
      <c r="L11435" s="25" t="s">
        <v>18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-4.230732164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56.11623808</v>
      </c>
      <c r="L11436" s="25" t="s">
        <v>18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-0.8837619194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104.5116891</v>
      </c>
      <c r="L11437" s="25" t="s">
        <v>16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-2.48831089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58.43473805</v>
      </c>
      <c r="L11438" s="25" t="s">
        <v>18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-4.565261945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18.71688678</v>
      </c>
      <c r="L11439" s="25" t="s">
        <v>18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-1.283113224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100.9804877</v>
      </c>
      <c r="L11440" s="25" t="s">
        <v>18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-6.01951229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109.1901439</v>
      </c>
      <c r="L11441" s="25" t="s">
        <v>18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1.190143859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175.7491221</v>
      </c>
      <c r="L11442" s="25" t="s">
        <v>18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-14.25087788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58.75660342</v>
      </c>
      <c r="L11443" s="25" t="s">
        <v>18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-4.243396585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6.713132</v>
      </c>
      <c r="L11444" s="25" t="s">
        <v>18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-0.2868680003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90.1969798</v>
      </c>
      <c r="L11445" s="25" t="s">
        <v>18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-4.803020196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30.68868966</v>
      </c>
      <c r="L11446" s="25" t="s">
        <v>18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-2.311310339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128.4150037</v>
      </c>
      <c r="L11447" s="25" t="s">
        <v>18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-6.584996257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85.50390635</v>
      </c>
      <c r="L11448" s="25" t="s">
        <v>18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-2.496093651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18.93053134</v>
      </c>
      <c r="L11449" s="25" t="s">
        <v>18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-1.069468657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97.50232983</v>
      </c>
      <c r="L11450" s="25" t="s">
        <v>18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-2.497670167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19.13981194</v>
      </c>
      <c r="L11451" s="25" t="s">
        <v>18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-0.8601880599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100.3925055</v>
      </c>
      <c r="L11452" s="25" t="s">
        <v>18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-4.607494481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23.73224774</v>
      </c>
      <c r="L11453" s="25" t="s">
        <v>18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-0.2677522646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87.3773494</v>
      </c>
      <c r="L11454" s="25" t="s">
        <v>16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164.7054297</v>
      </c>
      <c r="L11455" s="25" t="s">
        <v>18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-9.29457031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38.26504279</v>
      </c>
      <c r="L11456" s="25" t="s">
        <v>18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-1.73495721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55.60241427</v>
      </c>
      <c r="L11457" s="25" t="s">
        <v>18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-4.397585726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170.5215463</v>
      </c>
      <c r="L11458" s="25" t="s">
        <v>18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-8.478453747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157.3310244</v>
      </c>
      <c r="L11459" s="25" t="s">
        <v>18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-3.668975631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595.9405981</v>
      </c>
      <c r="L11460" s="25" t="s">
        <v>18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-46.05940189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71.04446017</v>
      </c>
      <c r="L11461" s="25" t="s">
        <v>18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-5.955539831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122.6178268</v>
      </c>
      <c r="L11462" s="25" t="s">
        <v>18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-8.382173228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67.94107719</v>
      </c>
      <c r="L11463" s="25" t="s">
        <v>18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-3.058922806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143.2097058</v>
      </c>
      <c r="L11464" s="25" t="s">
        <v>18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-5.790294157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148.1356708</v>
      </c>
      <c r="L11465" s="25" t="s">
        <v>21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120.2470844</v>
      </c>
      <c r="L11466" s="25" t="s">
        <v>16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103.0504963</v>
      </c>
      <c r="L11467" s="25" t="s">
        <v>18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3.050496292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56.51419203</v>
      </c>
      <c r="L11468" s="25" t="s">
        <v>18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-3.485807965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104.884174</v>
      </c>
      <c r="L11469" s="25" t="s">
        <v>18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-3.115825971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53.67715286</v>
      </c>
      <c r="L11470" s="25" t="s">
        <v>18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-3.322847139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101.9567221</v>
      </c>
      <c r="L11471" s="25" t="s">
        <v>18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-5.043277949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55.17738785</v>
      </c>
      <c r="L11472" s="25" t="s">
        <v>18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-3.822612154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128.6448486</v>
      </c>
      <c r="L11473" s="25" t="s">
        <v>16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-10.35515137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57.76397432</v>
      </c>
      <c r="L11474" s="25" t="s">
        <v>18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-3.236025676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119.9895633</v>
      </c>
      <c r="L11475" s="25" t="s">
        <v>18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-6.010436652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66.83971786</v>
      </c>
      <c r="L11476" s="25" t="s">
        <v>18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-0.1602821367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134.7496173</v>
      </c>
      <c r="L11477" s="25" t="s">
        <v>18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-3.250382722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71.92812641</v>
      </c>
      <c r="L11478" s="25" t="s">
        <v>18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-0.07187358798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130.808909</v>
      </c>
      <c r="L11479" s="25" t="s">
        <v>18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-2.191090954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71.36539705</v>
      </c>
      <c r="L11480" s="25" t="s">
        <v>18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-0.6346029465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125.1569449</v>
      </c>
      <c r="L11481" s="25" t="s">
        <v>18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-3.843055137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68.16337972</v>
      </c>
      <c r="L11482" s="25" t="s">
        <v>18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-2.836620282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122.8837999</v>
      </c>
      <c r="L11483" s="25" t="s">
        <v>18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-10.11620007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68.87065007</v>
      </c>
      <c r="L11484" s="25" t="s">
        <v>18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-0.1293499299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98.32633178</v>
      </c>
      <c r="L11485" s="25" t="s">
        <v>18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-2.673668223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57.96538948</v>
      </c>
      <c r="L11486" s="25" t="s">
        <v>18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-4.034610522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95.46562778</v>
      </c>
      <c r="L11487" s="25" t="s">
        <v>18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-2.534372217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61.27685047</v>
      </c>
      <c r="L11488" s="25" t="s">
        <v>18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-2.723149526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234.7458532</v>
      </c>
      <c r="L11489" s="25" t="s">
        <v>21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107.3584417</v>
      </c>
      <c r="L11490" s="25" t="s">
        <v>16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64.85492472</v>
      </c>
      <c r="L11491" s="25" t="s">
        <v>18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-4.145075282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156.2070417</v>
      </c>
      <c r="L11492" s="25" t="s">
        <v>18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-5.792958338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197.3933648</v>
      </c>
      <c r="L11493" s="25" t="s">
        <v>18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-4.60663515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151.4360154</v>
      </c>
      <c r="L11494" s="25" t="s">
        <v>18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-6.563984587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95.01329797</v>
      </c>
      <c r="L11495" s="25" t="s">
        <v>18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-3.986702029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75.84807036</v>
      </c>
      <c r="L11496" s="25" t="s">
        <v>18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-5.151929638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71.90093681</v>
      </c>
      <c r="L11497" s="25" t="s">
        <v>16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68.96706771</v>
      </c>
      <c r="L11498" s="25" t="s">
        <v>18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-4.032932285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75.04921817</v>
      </c>
      <c r="L11499" s="25" t="s">
        <v>18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-5.950781827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179.3177152</v>
      </c>
      <c r="L11500" s="25" t="s">
        <v>18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-4.682284836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133.2077407</v>
      </c>
      <c r="L11501" s="25" t="s">
        <v>16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-10.79225927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75.14169247</v>
      </c>
      <c r="L11502" s="25" t="s">
        <v>18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-3.858307534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133.2124444</v>
      </c>
      <c r="L11503" s="25" t="s">
        <v>16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-9.787555556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325.2082532</v>
      </c>
      <c r="L11504" s="25" t="s">
        <v>21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107.3584417</v>
      </c>
      <c r="L11505" s="25" t="s">
        <v>21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185.7841601</v>
      </c>
      <c r="L11506" s="25" t="s">
        <v>18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-11.2158399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188.684898</v>
      </c>
      <c r="L11507" s="25" t="s">
        <v>18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-1.315102003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93.05075669</v>
      </c>
      <c r="L11508" s="25" t="s">
        <v>18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-3.949243308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138.3953684</v>
      </c>
      <c r="L11509" s="25" t="s">
        <v>18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-6.604631614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140.9472619</v>
      </c>
      <c r="L11510" s="25" t="s">
        <v>18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-9.052738124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110.1072831</v>
      </c>
      <c r="L11511" s="25" t="s">
        <v>18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-8.892716857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100.3597313</v>
      </c>
      <c r="L11512" s="25" t="s">
        <v>18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-4.640268726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113.8547777</v>
      </c>
      <c r="L11513" s="25" t="s">
        <v>16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-9.145222288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51.51764899</v>
      </c>
      <c r="L11514" s="25" t="s">
        <v>21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138.9641173</v>
      </c>
      <c r="L11515" s="25" t="s">
        <v>21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78.46072937</v>
      </c>
      <c r="L11516" s="25" t="s">
        <v>18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-1.539270629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114.488974</v>
      </c>
      <c r="L11517" s="25" t="s">
        <v>18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-3.511025983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173.2185591</v>
      </c>
      <c r="L11518" s="25" t="s">
        <v>18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-7.7814409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88.69469074</v>
      </c>
      <c r="L11519" s="25" t="s">
        <v>18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-3.305309263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171.0182257</v>
      </c>
      <c r="L11520" s="25" t="s">
        <v>18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-12.9817743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103.3678978</v>
      </c>
      <c r="L11521" s="25" t="s">
        <v>18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1.367897847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105.5251268</v>
      </c>
      <c r="L11522" s="25" t="s">
        <v>18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2.525126827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92.56831034</v>
      </c>
      <c r="L11523" s="25" t="s">
        <v>18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-5.431689656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193.8281544</v>
      </c>
      <c r="L11524" s="25" t="s">
        <v>18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-14.17184564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176.1764429</v>
      </c>
      <c r="L11525" s="25" t="s">
        <v>18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-9.82355713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140.0545446</v>
      </c>
      <c r="L11526" s="25" t="s">
        <v>21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126.3445807</v>
      </c>
      <c r="L11527" s="25" t="s">
        <v>18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-8.655419324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93.5386999</v>
      </c>
      <c r="L11528" s="25" t="s">
        <v>18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-5.461300096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106.9610213</v>
      </c>
      <c r="L11529" s="25" t="s">
        <v>18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-8.038978663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105.4761843</v>
      </c>
      <c r="L11530" s="25" t="s">
        <v>16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-8.523815682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103.285315</v>
      </c>
      <c r="L11531" s="25" t="s">
        <v>18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-5.71468502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183.4219678</v>
      </c>
      <c r="L11532" s="25" t="s">
        <v>18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1.421967823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124.281703</v>
      </c>
      <c r="L11533" s="25" t="s">
        <v>18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-6.718296977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78.59777674</v>
      </c>
      <c r="L11534" s="25" t="s">
        <v>18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-3.402223257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49.1887475</v>
      </c>
      <c r="L11535" s="25" t="s">
        <v>18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-2.8112525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84.06982518</v>
      </c>
      <c r="L11536" s="25" t="s">
        <v>18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-6.930174819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124.6724438</v>
      </c>
      <c r="L11537" s="25" t="s">
        <v>18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-5.327556211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74.42668133</v>
      </c>
      <c r="L11538" s="25" t="s">
        <v>18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-5.573318669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122.8042012</v>
      </c>
      <c r="L11539" s="25" t="s">
        <v>18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-9.195798772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94.12596086</v>
      </c>
      <c r="L11540" s="25" t="s">
        <v>16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88.08740741</v>
      </c>
      <c r="L11541" s="25" t="s">
        <v>18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-2.912592587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91.74816607</v>
      </c>
      <c r="L11542" s="25" t="s">
        <v>18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-3.251833927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94.12596086</v>
      </c>
      <c r="L11543" s="25" t="s">
        <v>21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40.84313121</v>
      </c>
      <c r="L11544" s="25" t="s">
        <v>18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-3.156868792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39.89211652</v>
      </c>
      <c r="L11545" s="25" t="s">
        <v>18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-2.107883484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43.24627132</v>
      </c>
      <c r="L11546" s="25" t="s">
        <v>18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-0.7537286772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42.82690383</v>
      </c>
      <c r="L11547" s="25" t="s">
        <v>18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-1.173096166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67.57668747</v>
      </c>
      <c r="L11548" s="25" t="s">
        <v>18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-3.423312529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171.5872138</v>
      </c>
      <c r="L11549" s="25" t="s">
        <v>18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-11.41278623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172.24299</v>
      </c>
      <c r="L11550" s="25" t="s">
        <v>18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-6.757010032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683.0822903</v>
      </c>
      <c r="L11551" s="25" t="s">
        <v>18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-51.91770969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684.4440493</v>
      </c>
      <c r="L11552" s="25" t="s">
        <v>18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-46.55595073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163.4808979</v>
      </c>
      <c r="L11553" s="25" t="s">
        <v>18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-0.5191020687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70.80325035</v>
      </c>
      <c r="L11554" s="25" t="s">
        <v>18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-5.196749646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66.2893928</v>
      </c>
      <c r="L11555" s="25" t="s">
        <v>18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-3.710607199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132.0775266</v>
      </c>
      <c r="L11556" s="25" t="s">
        <v>18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-2.922473384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133.2194675</v>
      </c>
      <c r="L11557" s="25" t="s">
        <v>18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-7.780532479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41.04435428</v>
      </c>
      <c r="L11558" s="25" t="s">
        <v>18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-1.955645724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46.10685888</v>
      </c>
      <c r="L11559" s="25" t="s">
        <v>18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-1.893141116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167.9697776</v>
      </c>
      <c r="L11560" s="25" t="s">
        <v>18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-13.03022236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67.43921394</v>
      </c>
      <c r="L11561" s="25" t="s">
        <v>18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-0.5607860614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45.32193949</v>
      </c>
      <c r="L11562" s="25" t="s">
        <v>16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4.321939493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263.0456052</v>
      </c>
      <c r="L11563" s="25" t="s">
        <v>21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37.62782579</v>
      </c>
      <c r="L11564" s="25" t="s">
        <v>18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-2.372174213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61.60080408</v>
      </c>
      <c r="L11565" s="25" t="s">
        <v>18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-3.39919592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97.1491929</v>
      </c>
      <c r="L11566" s="25" t="s">
        <v>18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-3.850807104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53.54545598</v>
      </c>
      <c r="L11567" s="25" t="s">
        <v>18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-3.454544019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211.1771125</v>
      </c>
      <c r="L11568" s="25" t="s">
        <v>18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-4.822887542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105.6610492</v>
      </c>
      <c r="L11569" s="25" t="s">
        <v>18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-7.338950819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268.3705482</v>
      </c>
      <c r="L11570" s="25" t="s">
        <v>21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224.1310458</v>
      </c>
      <c r="L11571" s="25" t="s">
        <v>18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-13.86895415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18.30244301</v>
      </c>
      <c r="L11572" s="25" t="s">
        <v>18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0.3024430109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97.75196676</v>
      </c>
      <c r="L11573" s="25" t="s">
        <v>18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-5.248033244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58.31823128</v>
      </c>
      <c r="L11574" s="25" t="s">
        <v>18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-4.681768717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243.0094542</v>
      </c>
      <c r="L11575" s="25" t="s">
        <v>18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-6.990545782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13.76113556</v>
      </c>
      <c r="L11576" s="25" t="s">
        <v>18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-0.2388644413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226.3869518</v>
      </c>
      <c r="L11577" s="25" t="s">
        <v>18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-7.613048221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100.2156604</v>
      </c>
      <c r="L11578" s="25" t="s">
        <v>18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-7.784339563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57.1697781</v>
      </c>
      <c r="L11579" s="25" t="s">
        <v>18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-2.830221903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130.8322078</v>
      </c>
      <c r="L11580" s="25" t="s">
        <v>18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-4.167792243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68.41196324</v>
      </c>
      <c r="L11581" s="25" t="s">
        <v>18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-3.588036756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98.85248227</v>
      </c>
      <c r="L11582" s="25" t="s">
        <v>18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-3.147517732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68.06748042</v>
      </c>
      <c r="L11583" s="25" t="s">
        <v>18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0.06748041938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124.3003926</v>
      </c>
      <c r="L11584" s="25" t="s">
        <v>18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-9.699607351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59.79059175</v>
      </c>
      <c r="L11585" s="25" t="s">
        <v>18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-3.209408249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120.3106585</v>
      </c>
      <c r="L11586" s="25" t="s">
        <v>16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-9.689341461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66.02190107</v>
      </c>
      <c r="L11587" s="25" t="s">
        <v>18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-2.978098925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143.6394652</v>
      </c>
      <c r="L11588" s="25" t="s">
        <v>18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-10.36053485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131.560763</v>
      </c>
      <c r="L11589" s="25" t="s">
        <v>16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-10.43923698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66.14044444</v>
      </c>
      <c r="L11590" s="25" t="s">
        <v>17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-4.859555556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169.608665</v>
      </c>
      <c r="L11591" s="25" t="s">
        <v>18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-11.39133495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80.16484026</v>
      </c>
      <c r="L11592" s="25" t="s">
        <v>18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-5.83515974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156.1346491</v>
      </c>
      <c r="L11593" s="25" t="s">
        <v>18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-10.86535091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91.08425569</v>
      </c>
      <c r="L11594" s="25" t="s">
        <v>18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-4.915744313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173.2693333</v>
      </c>
      <c r="L11595" s="25" t="s">
        <v>16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-12.73066667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84.69123871</v>
      </c>
      <c r="L11596" s="25" t="s">
        <v>18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-6.308761293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162.3175463</v>
      </c>
      <c r="L11597" s="25" t="s">
        <v>18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-12.68245369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83.44045937</v>
      </c>
      <c r="L11598" s="25" t="s">
        <v>18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-4.559540629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152.7751111</v>
      </c>
      <c r="L11599" s="25" t="s">
        <v>16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-11.22488889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82.90844444</v>
      </c>
      <c r="L11600" s="25" t="s">
        <v>16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-6.091555556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136.0480252</v>
      </c>
      <c r="L11601" s="25" t="s">
        <v>18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-9.951974756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80.60013285</v>
      </c>
      <c r="L11602" s="25" t="s">
        <v>18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-2.399867147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140.7340181</v>
      </c>
      <c r="L11603" s="25" t="s">
        <v>18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-5.265981893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83.36600123</v>
      </c>
      <c r="L11604" s="25" t="s">
        <v>18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-1.63399877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143.4398118</v>
      </c>
      <c r="L11605" s="25" t="s">
        <v>18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-11.56018823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74.13021461</v>
      </c>
      <c r="L11606" s="25" t="s">
        <v>18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-4.869785392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128.2831427</v>
      </c>
      <c r="L11607" s="25" t="s">
        <v>18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-6.716857261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70.46357632</v>
      </c>
      <c r="L11608" s="25" t="s">
        <v>18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-3.53642368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155.5697778</v>
      </c>
      <c r="L11609" s="25" t="s">
        <v>22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-11.43022222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168.6184263</v>
      </c>
      <c r="L11610" s="25" t="s">
        <v>18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-13.38157369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97.72188647</v>
      </c>
      <c r="L11611" s="25" t="s">
        <v>18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-1.278113532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184.5919255</v>
      </c>
      <c r="L11612" s="25" t="s">
        <v>18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0.5919255338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158.1638837</v>
      </c>
      <c r="L11613" s="25" t="s">
        <v>16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-12.83611628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165.5883504</v>
      </c>
      <c r="L11614" s="25" t="s">
        <v>16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-13.41164959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156.3373613</v>
      </c>
      <c r="L11615" s="25" t="s">
        <v>18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-7.66263871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170.2276472</v>
      </c>
      <c r="L11616" s="25" t="s">
        <v>18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-10.77235283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140.5476426</v>
      </c>
      <c r="L11617" s="25" t="s">
        <v>18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-6.452357381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140.3127252</v>
      </c>
      <c r="L11618" s="25" t="s">
        <v>18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-6.687274763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168.545496</v>
      </c>
      <c r="L11619" s="25" t="s">
        <v>18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-8.454504007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147.1857778</v>
      </c>
      <c r="L11620" s="25" t="s">
        <v>22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-10.81422222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148.8873127</v>
      </c>
      <c r="L11621" s="25" t="s">
        <v>18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-10.11268731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158.794654</v>
      </c>
      <c r="L11622" s="25" t="s">
        <v>18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0.7946539821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136.9386667</v>
      </c>
      <c r="L11623" s="25" t="s">
        <v>16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-10.06133333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140.0396115</v>
      </c>
      <c r="L11624" s="25" t="s">
        <v>18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-4.960388531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162.8907029</v>
      </c>
      <c r="L11625" s="25" t="s">
        <v>16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167.0245148</v>
      </c>
      <c r="L11626" s="25" t="s">
        <v>21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136.0091323</v>
      </c>
      <c r="L11627" s="25" t="s">
        <v>18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-6.990867724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92.18882296</v>
      </c>
      <c r="L11628" s="25" t="s">
        <v>18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-2.811177041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96.63835787</v>
      </c>
      <c r="L11629" s="25" t="s">
        <v>18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-4.361642128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195.2230151</v>
      </c>
      <c r="L11630" s="25" t="s">
        <v>18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-5.776984939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84.38952796</v>
      </c>
      <c r="L11631" s="25" t="s">
        <v>18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-6.610472043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86.20828757</v>
      </c>
      <c r="L11632" s="25" t="s">
        <v>18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-4.79171243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184.0758737</v>
      </c>
      <c r="L11633" s="25" t="s">
        <v>18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-0.9241262818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85.82406239</v>
      </c>
      <c r="L11634" s="25" t="s">
        <v>18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-6.175937608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87.26741443</v>
      </c>
      <c r="L11635" s="25" t="s">
        <v>16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121.3480803</v>
      </c>
      <c r="L11636" s="25" t="s">
        <v>16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85.70311111</v>
      </c>
      <c r="L11637" s="25" t="s">
        <v>16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-6.296888889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96.72013343</v>
      </c>
      <c r="L11638" s="25" t="s">
        <v>18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-3.279866567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88.44670381</v>
      </c>
      <c r="L11639" s="25" t="s">
        <v>16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189.7637278</v>
      </c>
      <c r="L11640" s="25" t="s">
        <v>18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1.76372784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136.0665941</v>
      </c>
      <c r="L11641" s="25" t="s">
        <v>18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-10.93340591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127.5739726</v>
      </c>
      <c r="L11642" s="25" t="s">
        <v>18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-10.42602737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378.2755304</v>
      </c>
      <c r="L11643" s="25" t="s">
        <v>18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2.275530405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81.75516327</v>
      </c>
      <c r="L11644" s="25" t="s">
        <v>18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-2.244836732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91.21634916</v>
      </c>
      <c r="L11645" s="25" t="s">
        <v>21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112.3529218</v>
      </c>
      <c r="L11646" s="25" t="s">
        <v>16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-0.6470781507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137.7100466</v>
      </c>
      <c r="L11647" s="25" t="s">
        <v>21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70.88993564</v>
      </c>
      <c r="L11648" s="25" t="s">
        <v>18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-3.110064358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104.0249367</v>
      </c>
      <c r="L11649" s="25" t="s">
        <v>18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-7.975063292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114.2245669</v>
      </c>
      <c r="L11650" s="25" t="s">
        <v>18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-5.77543305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108.1412645</v>
      </c>
      <c r="L11651" s="25" t="s">
        <v>18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-5.858735482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186.2748517</v>
      </c>
      <c r="L11652" s="25" t="s">
        <v>18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-7.725148327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110.2887833</v>
      </c>
      <c r="L11653" s="25" t="s">
        <v>18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-0.7112166822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111.7787346</v>
      </c>
      <c r="L11654" s="25" t="s">
        <v>21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114.2930923</v>
      </c>
      <c r="L11655" s="25" t="s">
        <v>18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-6.706907713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113.9583252</v>
      </c>
      <c r="L11656" s="25" t="s">
        <v>18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-4.041674811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128.9149474</v>
      </c>
      <c r="L11657" s="25" t="s">
        <v>18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-2.085052611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36.30602139</v>
      </c>
      <c r="L11658" s="25" t="s">
        <v>18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-1.693978605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35.4844578</v>
      </c>
      <c r="L11659" s="25" t="s">
        <v>18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-2.515542203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39.33240103</v>
      </c>
      <c r="L11660" s="25" t="s">
        <v>18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-1.667598967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664.1991111</v>
      </c>
      <c r="L11661" s="25" t="s">
        <v>16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-48.80088889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123.428952</v>
      </c>
      <c r="L11662" s="25" t="s">
        <v>18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-8.571047976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166.9188649</v>
      </c>
      <c r="L11663" s="25" t="s">
        <v>18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2.918864933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78.97307998</v>
      </c>
      <c r="L11664" s="25" t="s">
        <v>18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-2.026920023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171.2481649</v>
      </c>
      <c r="L11665" s="25" t="s">
        <v>18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-10.75183514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67.7087049</v>
      </c>
      <c r="L11666" s="25" t="s">
        <v>18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-5.291295102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145.4119648</v>
      </c>
      <c r="L11667" s="25" t="s">
        <v>18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-4.588035242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88.33106197</v>
      </c>
      <c r="L11668" s="25" t="s">
        <v>18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-3.668938033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532.8497778</v>
      </c>
      <c r="L11669" s="25" t="s">
        <v>16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-39.15022222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492.8515488</v>
      </c>
      <c r="L11670" s="25" t="s">
        <v>18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-27.14845115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515.1502222</v>
      </c>
      <c r="L11671" s="25" t="s">
        <v>16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-37.84977778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39.09830658</v>
      </c>
      <c r="L11672" s="25" t="s">
        <v>18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-0.9016934159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711.094636</v>
      </c>
      <c r="L11673" s="25" t="s">
        <v>18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-26.90536403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683.5498498</v>
      </c>
      <c r="L11674" s="25" t="s">
        <v>18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-47.45015024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585.8590015</v>
      </c>
      <c r="L11675" s="25" t="s">
        <v>18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-33.1409985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710.0126022</v>
      </c>
      <c r="L11676" s="25" t="s">
        <v>18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-24.98739783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93.38723044</v>
      </c>
      <c r="L11677" s="25" t="s">
        <v>18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-7.612769561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158.9573895</v>
      </c>
      <c r="L11678" s="25" t="s">
        <v>18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-12.0426105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78.20654813</v>
      </c>
      <c r="L11679" s="25" t="s">
        <v>18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-4.793451873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84.40011489</v>
      </c>
      <c r="L11680" s="25" t="s">
        <v>16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-1.599885114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52.13745485</v>
      </c>
      <c r="L11681" s="25" t="s">
        <v>18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0.1374548455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171.5517128</v>
      </c>
      <c r="L11682" s="25" t="s">
        <v>21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164.4482026</v>
      </c>
      <c r="L11683" s="25" t="s">
        <v>16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-12.55179737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167.3736808</v>
      </c>
      <c r="L11684" s="25" t="s">
        <v>18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-11.62631921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144.4273071</v>
      </c>
      <c r="L11685" s="25" t="s">
        <v>18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-9.572692927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158.3642894</v>
      </c>
      <c r="L11686" s="25" t="s">
        <v>21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189.5823887</v>
      </c>
      <c r="L11687" s="25" t="s">
        <v>18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-3.417611254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809.7231819</v>
      </c>
      <c r="L11688" s="25" t="s">
        <v>18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-67.27681807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26.21434704</v>
      </c>
      <c r="L11689" s="25" t="s">
        <v>18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-0.7856529608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664.3259475</v>
      </c>
      <c r="L11690" s="25" t="s">
        <v>18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-53.67405252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623.9581726</v>
      </c>
      <c r="L11691" s="25" t="s">
        <v>18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15.95817257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554.2888487</v>
      </c>
      <c r="L11692" s="25" t="s">
        <v>18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7.28884869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705.1539115</v>
      </c>
      <c r="L11693" s="25" t="s">
        <v>18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-35.84608851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793.8803979</v>
      </c>
      <c r="L11694" s="25" t="s">
        <v>18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-43.11960213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534.3293704</v>
      </c>
      <c r="L11695" s="25" t="s">
        <v>18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-22.67062962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673.4165386</v>
      </c>
      <c r="L11696" s="25" t="s">
        <v>18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-40.58346143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747.6230585</v>
      </c>
      <c r="L11697" s="25" t="s">
        <v>18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-27.37694152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57.91405778</v>
      </c>
      <c r="L11698" s="25" t="s">
        <v>18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-2.085942223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196.9352951</v>
      </c>
      <c r="L11699" s="25" t="s">
        <v>18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-11.06470486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144.4742135</v>
      </c>
      <c r="L11700" s="25" t="s">
        <v>18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-8.5257865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158.7186816</v>
      </c>
      <c r="L11701" s="25" t="s">
        <v>18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-11.28131843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191.4050309</v>
      </c>
      <c r="L11702" s="25" t="s">
        <v>18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-1.594969149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134.4969519</v>
      </c>
      <c r="L11703" s="25" t="s">
        <v>18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-6.503048131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187.7249171</v>
      </c>
      <c r="L11704" s="25" t="s">
        <v>18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-4.275082907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132.634715</v>
      </c>
      <c r="L11705" s="25" t="s">
        <v>18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-8.365285018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179.9176584</v>
      </c>
      <c r="L11706" s="25" t="s">
        <v>18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-15.08234164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144.6854333</v>
      </c>
      <c r="L11707" s="25" t="s">
        <v>18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-8.314566706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170.3329668</v>
      </c>
      <c r="L11708" s="25" t="s">
        <v>16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-12.66703319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77.31911111</v>
      </c>
      <c r="L11709" s="25" t="s">
        <v>16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-5.680888889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174.3307461</v>
      </c>
      <c r="L11710" s="25" t="s">
        <v>18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-11.66925394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154.8514451</v>
      </c>
      <c r="L11711" s="25" t="s">
        <v>18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-8.148554863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97.28611569</v>
      </c>
      <c r="L11712" s="25" t="s">
        <v>18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-5.713884306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161.8970637</v>
      </c>
      <c r="L11713" s="25" t="s">
        <v>18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-11.10293627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106.4468144</v>
      </c>
      <c r="L11714" s="25" t="s">
        <v>18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-6.553185627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159.807218</v>
      </c>
      <c r="L11715" s="25" t="s">
        <v>18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-9.19278204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90.78278862</v>
      </c>
      <c r="L11716" s="25" t="s">
        <v>18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-5.217211379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53.42916601</v>
      </c>
      <c r="L11717" s="25" t="s">
        <v>18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-3.570833991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60.02362741</v>
      </c>
      <c r="L11718" s="25" t="s">
        <v>18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-2.976372594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55.87183116</v>
      </c>
      <c r="L11719" s="25" t="s">
        <v>18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-2.12816884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59.32000175</v>
      </c>
      <c r="L11720" s="25" t="s">
        <v>18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-4.679998246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59.45891495</v>
      </c>
      <c r="L11721" s="25" t="s">
        <v>18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-2.541085054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228.2475507</v>
      </c>
      <c r="L11722" s="25" t="s">
        <v>18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-0.7524493304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110.1598604</v>
      </c>
      <c r="L11723" s="25" t="s">
        <v>18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-5.840139633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142.1024389</v>
      </c>
      <c r="L11724" s="25" t="s">
        <v>18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-10.89756113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83.50976672</v>
      </c>
      <c r="L11725" s="25" t="s">
        <v>18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-2.490233279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59.47075758</v>
      </c>
      <c r="L11726" s="25" t="s">
        <v>18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-3.529242419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80.72404304</v>
      </c>
      <c r="L11727" s="25" t="s">
        <v>16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225.5200066</v>
      </c>
      <c r="L11728" s="25" t="s">
        <v>18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-10.4799934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69.77910664</v>
      </c>
      <c r="L11729" s="25" t="s">
        <v>18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-4.22089336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176.1446259</v>
      </c>
      <c r="L11730" s="25" t="s">
        <v>18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-6.855374137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141.9325936</v>
      </c>
      <c r="L11731" s="25" t="s">
        <v>18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-7.067406357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75.90724864</v>
      </c>
      <c r="L11732" s="25" t="s">
        <v>18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-3.092751362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99.31756326</v>
      </c>
      <c r="L11733" s="25" t="s">
        <v>18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-7.682436745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171.4062222</v>
      </c>
      <c r="L11734" s="25" t="s">
        <v>16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-12.59377778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68.93511111</v>
      </c>
      <c r="L11735" s="25" t="s">
        <v>16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-5.064888889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140.5400387</v>
      </c>
      <c r="L11736" s="25" t="s">
        <v>18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-11.4599613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118.1183291</v>
      </c>
      <c r="L11737" s="25" t="s">
        <v>18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-8.881670873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67.51023123</v>
      </c>
      <c r="L11738" s="25" t="s">
        <v>18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-4.489768769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136.0071111</v>
      </c>
      <c r="L11739" s="25" t="s">
        <v>16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-9.992888889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78.50092644</v>
      </c>
      <c r="L11740" s="25" t="s">
        <v>18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-5.499073564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155.7386449</v>
      </c>
      <c r="L11741" s="25" t="s">
        <v>18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-6.261355147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154.0878545</v>
      </c>
      <c r="L11742" s="25" t="s">
        <v>18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-7.912145516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181.9541389</v>
      </c>
      <c r="L11743" s="25" t="s">
        <v>18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2.954138908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158.3644444</v>
      </c>
      <c r="L11744" s="25" t="s">
        <v>22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-11.63555556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208.8825424</v>
      </c>
      <c r="L11745" s="25" t="s">
        <v>18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-13.11745761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180.179719</v>
      </c>
      <c r="L11746" s="25" t="s">
        <v>18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-8.820281048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145.5680384</v>
      </c>
      <c r="L11747" s="25" t="s">
        <v>18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-10.43196158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134.9900351</v>
      </c>
      <c r="L11748" s="25" t="s">
        <v>18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-7.009964909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96.42127686</v>
      </c>
      <c r="L11749" s="25" t="s">
        <v>18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-1.578723143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24.52358252</v>
      </c>
      <c r="L11750" s="25" t="s">
        <v>21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131.6246621</v>
      </c>
      <c r="L11751" s="25" t="s">
        <v>18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-9.375337926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129.3113362</v>
      </c>
      <c r="L11752" s="25" t="s">
        <v>18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-9.68866381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64.80947719</v>
      </c>
      <c r="L11753" s="25" t="s">
        <v>18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-3.190522806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136.2594467</v>
      </c>
      <c r="L11754" s="25" t="s">
        <v>18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-10.74055335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161.8112435</v>
      </c>
      <c r="L11755" s="25" t="s">
        <v>18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-7.188756499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170.3867668</v>
      </c>
      <c r="L11756" s="25" t="s">
        <v>18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-2.613233241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131.3987956</v>
      </c>
      <c r="L11757" s="25" t="s">
        <v>18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-9.601204407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138.5866802</v>
      </c>
      <c r="L11758" s="25" t="s">
        <v>18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-2.413319841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65.20888889</v>
      </c>
      <c r="L11759" s="25" t="s">
        <v>16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-4.791111111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139.7162882</v>
      </c>
      <c r="L11760" s="25" t="s">
        <v>18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-8.283711802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141.5147261</v>
      </c>
      <c r="L11761" s="25" t="s">
        <v>16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129.4024711</v>
      </c>
      <c r="L11762" s="25" t="s">
        <v>18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-5.597528944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132.7692083</v>
      </c>
      <c r="L11763" s="25" t="s">
        <v>18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-6.230791703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67.86736978</v>
      </c>
      <c r="L11764" s="25" t="s">
        <v>18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-5.132630219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133.8304806</v>
      </c>
      <c r="L11765" s="25" t="s">
        <v>18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-11.16951942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111.3008151</v>
      </c>
      <c r="L11766" s="25" t="s">
        <v>18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1.300815081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215.4162531</v>
      </c>
      <c r="L11767" s="25" t="s">
        <v>18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-10.58374691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173.3848009</v>
      </c>
      <c r="L11768" s="25" t="s">
        <v>18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-11.61519913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134.3089525</v>
      </c>
      <c r="L11769" s="25" t="s">
        <v>18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-10.69104754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380.2529882</v>
      </c>
      <c r="L11770" s="25" t="s">
        <v>18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-0.747011816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380.7817592</v>
      </c>
      <c r="L11771" s="25" t="s">
        <v>18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-23.21824079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183.0489159</v>
      </c>
      <c r="L11772" s="25" t="s">
        <v>18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0.04891587216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160.9978902</v>
      </c>
      <c r="L11773" s="25" t="s">
        <v>18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-7.002109822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265.7958742</v>
      </c>
      <c r="L11774" s="25" t="s">
        <v>18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-5.20412581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94.11845666</v>
      </c>
      <c r="L11775" s="25" t="s">
        <v>18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-5.881543335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32.47026599</v>
      </c>
      <c r="L11776" s="25" t="s">
        <v>18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-0.5297340062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149.3550657</v>
      </c>
      <c r="L11777" s="25" t="s">
        <v>18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-6.644934279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85.70004995</v>
      </c>
      <c r="L11778" s="25" t="s">
        <v>18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-6.299950047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123.7764678</v>
      </c>
      <c r="L11779" s="25" t="s">
        <v>18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-0.2235321546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83.06007981</v>
      </c>
      <c r="L11780" s="25" t="s">
        <v>18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-4.939920191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171.7685041</v>
      </c>
      <c r="L11781" s="25" t="s">
        <v>18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-4.231495899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100.6263546</v>
      </c>
      <c r="L11782" s="25" t="s">
        <v>18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-4.373645397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135.3420902</v>
      </c>
      <c r="L11783" s="25" t="s">
        <v>18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-8.657909787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77.88237107</v>
      </c>
      <c r="L11784" s="25" t="s">
        <v>18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-1.117628926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496.8372885</v>
      </c>
      <c r="L11785" s="25" t="s">
        <v>18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-21.16271148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165.5579495</v>
      </c>
      <c r="L11786" s="25" t="s">
        <v>18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-10.44205049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84.34696102</v>
      </c>
      <c r="L11787" s="25" t="s">
        <v>18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-4.653038981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149.3985935</v>
      </c>
      <c r="L11788" s="25" t="s">
        <v>18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-6.601406545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87.20545014</v>
      </c>
      <c r="L11789" s="25" t="s">
        <v>18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-2.79454986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73.08259368</v>
      </c>
      <c r="L11790" s="25" t="s">
        <v>18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-3.917406323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89.38618784</v>
      </c>
      <c r="L11791" s="25" t="s">
        <v>18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-6.613812161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79.8057392</v>
      </c>
      <c r="L11792" s="25" t="s">
        <v>18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-6.194260798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78.43170244</v>
      </c>
      <c r="L11793" s="25" t="s">
        <v>18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-4.568297562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139.2614377</v>
      </c>
      <c r="L11794" s="25" t="s">
        <v>18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-5.738562285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135.4733899</v>
      </c>
      <c r="L11795" s="25" t="s">
        <v>16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5.473389909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56.37751515</v>
      </c>
      <c r="L11796" s="25" t="s">
        <v>18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-3.622484846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145.6056543</v>
      </c>
      <c r="L11797" s="25" t="s">
        <v>18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-7.39434567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181.7585849</v>
      </c>
      <c r="L11798" s="25" t="s">
        <v>18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-4.241415084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339.046564</v>
      </c>
      <c r="L11799" s="25" t="s">
        <v>16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-14.95343601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155.4135353</v>
      </c>
      <c r="L11800" s="25" t="s">
        <v>18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-11.5864647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70.46731187</v>
      </c>
      <c r="L11801" s="25" t="s">
        <v>21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110.3503659</v>
      </c>
      <c r="L11802" s="25" t="s">
        <v>18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-5.649634148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39.6929447</v>
      </c>
      <c r="L11803" s="25" t="s">
        <v>18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-3.307055298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138.0555912</v>
      </c>
      <c r="L11804" s="25" t="s">
        <v>18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-4.94440883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45.69186752</v>
      </c>
      <c r="L11805" s="25" t="s">
        <v>18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-3.308132476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59.79883449</v>
      </c>
      <c r="L11806" s="25" t="s">
        <v>18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-2.201165509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29.48611039</v>
      </c>
      <c r="L11807" s="25" t="s">
        <v>18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-0.5138896148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152.902513</v>
      </c>
      <c r="L11808" s="25" t="s">
        <v>18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-8.097486973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37.7130195</v>
      </c>
      <c r="L11809" s="25" t="s">
        <v>18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-2.286980502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311.3728602</v>
      </c>
      <c r="L11810" s="25" t="s">
        <v>18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-14.62713976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255.7625622</v>
      </c>
      <c r="L11811" s="25" t="s">
        <v>21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179.6479293</v>
      </c>
      <c r="L11812" s="25" t="s">
        <v>21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30.7767214</v>
      </c>
      <c r="L11813" s="25" t="s">
        <v>21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252.577461</v>
      </c>
      <c r="L11814" s="25" t="s">
        <v>21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93.72605702</v>
      </c>
      <c r="L11815" s="25" t="s">
        <v>21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133.3400773</v>
      </c>
      <c r="L11816" s="25" t="s">
        <v>21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207.3328201</v>
      </c>
      <c r="L11817" s="25" t="s">
        <v>21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17.28572672</v>
      </c>
      <c r="L11818" s="25" t="s">
        <v>21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84.32688914</v>
      </c>
      <c r="L11819" s="25" t="s">
        <v>21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32.82720342</v>
      </c>
      <c r="L11820" s="25" t="s">
        <v>21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43.11270436</v>
      </c>
      <c r="L11821" s="25" t="s">
        <v>21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30.51856891</v>
      </c>
      <c r="L11822" s="25" t="s">
        <v>21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227.6420468</v>
      </c>
      <c r="L11823" s="25" t="s">
        <v>21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199.1197267</v>
      </c>
      <c r="L11824" s="25" t="s">
        <v>21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30.55689131</v>
      </c>
      <c r="L11825" s="25" t="s">
        <v>21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192.494596</v>
      </c>
      <c r="L11826" s="25" t="s">
        <v>21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194.2376847</v>
      </c>
      <c r="L11827" s="25" t="s">
        <v>21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89.48386632</v>
      </c>
      <c r="L11828" s="25" t="s">
        <v>21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358.8370545</v>
      </c>
      <c r="L11829" s="25" t="s">
        <v>21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228.8265574</v>
      </c>
      <c r="L11830" s="25" t="s">
        <v>21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225.7828295</v>
      </c>
      <c r="L11831" s="25" t="s">
        <v>21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383.2252001</v>
      </c>
      <c r="L11832" s="25" t="s">
        <v>21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129.8084335</v>
      </c>
      <c r="L11833" s="25" t="s">
        <v>21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235.4737526</v>
      </c>
      <c r="L11834" s="25" t="s">
        <v>21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119.1706131</v>
      </c>
      <c r="L11835" s="25" t="s">
        <v>21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192.7013047</v>
      </c>
      <c r="L11836" s="25" t="s">
        <v>21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358.3300231</v>
      </c>
      <c r="L11837" s="25" t="s">
        <v>21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105.5497886</v>
      </c>
      <c r="L11838" s="25" t="s">
        <v>21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107.9806744</v>
      </c>
      <c r="L11839" s="25" t="s">
        <v>21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193.276978</v>
      </c>
      <c r="L11840" s="25" t="s">
        <v>21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161.5896059</v>
      </c>
      <c r="L11841" s="25" t="s">
        <v>21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225.4725581</v>
      </c>
      <c r="L11842" s="25" t="s">
        <v>21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201.0455384</v>
      </c>
      <c r="L11843" s="25" t="s">
        <v>21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122.4951932</v>
      </c>
      <c r="L11844" s="25" t="s">
        <v>21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179.5638306</v>
      </c>
      <c r="L11845" s="25" t="s">
        <v>21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68.79014889</v>
      </c>
      <c r="L11846" s="25" t="s">
        <v>21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55.40562462</v>
      </c>
      <c r="L11847" s="25" t="s">
        <v>21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108.5863173</v>
      </c>
      <c r="L11848" s="25" t="s">
        <v>21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288.4073204</v>
      </c>
      <c r="L11849" s="25" t="s">
        <v>21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153.3689674</v>
      </c>
      <c r="L11850" s="25" t="s">
        <v>21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393.3732476</v>
      </c>
      <c r="L11851" s="25" t="s">
        <v>21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186.189742</v>
      </c>
      <c r="L11852" s="25" t="s">
        <v>21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270.2871854</v>
      </c>
      <c r="L11853" s="25" t="s">
        <v>21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243.4314353</v>
      </c>
      <c r="L11854" s="25" t="s">
        <v>21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129.7536293</v>
      </c>
      <c r="L11855" s="25" t="s">
        <v>21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109.3187216</v>
      </c>
      <c r="L11856" s="25" t="s">
        <v>21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340.3739404</v>
      </c>
      <c r="L11857" s="25" t="s">
        <v>21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344.4893788</v>
      </c>
      <c r="L11858" s="25" t="s">
        <v>21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370.5660327</v>
      </c>
      <c r="L11859" s="25" t="s">
        <v>21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185.4685261</v>
      </c>
      <c r="L11860" s="25" t="s">
        <v>21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34.51919562</v>
      </c>
      <c r="L11861" s="25" t="s">
        <v>21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359.4002777</v>
      </c>
      <c r="L11862" s="25" t="s">
        <v>21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293.5714839</v>
      </c>
      <c r="L11863" s="25" t="s">
        <v>21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405.756388</v>
      </c>
      <c r="L11864" s="25" t="s">
        <v>21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407.254443</v>
      </c>
      <c r="L11865" s="25" t="s">
        <v>21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384.885257</v>
      </c>
      <c r="L11866" s="25" t="s">
        <v>21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16.23824768</v>
      </c>
      <c r="L11867" s="25" t="s">
        <v>21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204.3434064</v>
      </c>
      <c r="L11868" s="25" t="s">
        <v>21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272.6511294</v>
      </c>
      <c r="L11869" s="25" t="s">
        <v>21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317.7554376</v>
      </c>
      <c r="L11870" s="25" t="s">
        <v>21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344.9332172</v>
      </c>
      <c r="L11871" s="25" t="s">
        <v>21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349.6499079</v>
      </c>
      <c r="L11872" s="25" t="s">
        <v>21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139.7722585</v>
      </c>
      <c r="L11873" s="25" t="s">
        <v>21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204.5453581</v>
      </c>
      <c r="L11874" s="25" t="s">
        <v>21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152.2723299</v>
      </c>
      <c r="L11875" s="25" t="s">
        <v>21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270.8116541</v>
      </c>
      <c r="L11876" s="25" t="s">
        <v>21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86.03960314</v>
      </c>
      <c r="L11877" s="25" t="s">
        <v>21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144.6601841</v>
      </c>
      <c r="L11878" s="25" t="s">
        <v>21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270.037077</v>
      </c>
      <c r="L11879" s="25" t="s">
        <v>21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15.10366455</v>
      </c>
      <c r="L11880" s="25" t="s">
        <v>21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191.5191166</v>
      </c>
      <c r="L11881" s="25" t="s">
        <v>21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349.3870113</v>
      </c>
      <c r="L11882" s="25" t="s">
        <v>21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168.7172863</v>
      </c>
      <c r="L11883" s="25" t="s">
        <v>21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193.8290603</v>
      </c>
      <c r="L11884" s="25" t="s">
        <v>21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194.1724238</v>
      </c>
      <c r="L11885" s="25" t="s">
        <v>21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108.4698917</v>
      </c>
      <c r="L11886" s="25" t="s">
        <v>21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181.9756433</v>
      </c>
      <c r="L11887" s="25" t="s">
        <v>21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158.806519</v>
      </c>
      <c r="L11888" s="25" t="s">
        <v>21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37.42330568</v>
      </c>
      <c r="L11889" s="25" t="s">
        <v>21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81.4691173</v>
      </c>
      <c r="L11890" s="25" t="s">
        <v>21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73.05564502</v>
      </c>
      <c r="L11891" s="25" t="s">
        <v>21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296.5018625</v>
      </c>
      <c r="L11892" s="25" t="s">
        <v>21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150.0520554</v>
      </c>
      <c r="L11893" s="25" t="s">
        <v>18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-5.947944587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27.06182917</v>
      </c>
      <c r="L11894" s="25" t="s">
        <v>18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-0.9381708292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39.37663014</v>
      </c>
      <c r="L11895" s="25" t="s">
        <v>18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0.3766301394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139.9375621</v>
      </c>
      <c r="L11896" s="25" t="s">
        <v>18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-11.06243788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165.0723212</v>
      </c>
      <c r="L11897" s="25" t="s">
        <v>18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-2.927678764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86.77594646</v>
      </c>
      <c r="L11898" s="25" t="s">
        <v>18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-4.224053538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89.85124032</v>
      </c>
      <c r="L11899" s="25" t="s">
        <v>18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-1.148759683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44.27072785</v>
      </c>
      <c r="L11900" s="25" t="s">
        <v>18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-1.729272149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41.29391863</v>
      </c>
      <c r="L11901" s="25" t="s">
        <v>18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-2.70608137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41.45457087</v>
      </c>
      <c r="L11902" s="25" t="s">
        <v>18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-1.545429133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5.84645724</v>
      </c>
      <c r="L11903" s="25" t="s">
        <v>18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-0.15354276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76.75439338</v>
      </c>
      <c r="L11904" s="25" t="s">
        <v>18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-2.245606624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61.13730866</v>
      </c>
      <c r="L11905" s="25" t="s">
        <v>18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-0.8626913351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104.1754719</v>
      </c>
      <c r="L11906" s="25" t="s">
        <v>18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-7.82452807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292.4309638</v>
      </c>
      <c r="L11907" s="25" t="s">
        <v>18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-16.56903622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365.9921162</v>
      </c>
      <c r="L11908" s="25" t="s">
        <v>18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-16.0078838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349.6531576</v>
      </c>
      <c r="L11909" s="25" t="s">
        <v>18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-28.34684238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15.27901819</v>
      </c>
      <c r="L11910" s="25" t="s">
        <v>18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-0.7209818122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251.1797366</v>
      </c>
      <c r="L11911" s="25" t="s">
        <v>18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-11.82026335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266.7893377</v>
      </c>
      <c r="L11912" s="25" t="s">
        <v>18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-17.21066235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378.2967516</v>
      </c>
      <c r="L11913" s="25" t="s">
        <v>18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-26.7032484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100.1929648</v>
      </c>
      <c r="L11914" s="25" t="s">
        <v>18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-3.807035189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269.9370109</v>
      </c>
      <c r="L11915" s="25" t="s">
        <v>18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-17.06298914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442.3933632</v>
      </c>
      <c r="L11916" s="25" t="s">
        <v>16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58.39336323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418.3473128</v>
      </c>
      <c r="L11917" s="25" t="s">
        <v>21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321.4948626</v>
      </c>
      <c r="L11918" s="25" t="s">
        <v>21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68.77764849</v>
      </c>
      <c r="L11919" s="25" t="s">
        <v>18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-4.222351514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194.7374808</v>
      </c>
      <c r="L11920" s="25" t="s">
        <v>18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-7.262519186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95.81376242</v>
      </c>
      <c r="L11921" s="25" t="s">
        <v>18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1.813762423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273.6755427</v>
      </c>
      <c r="L11922" s="25" t="s">
        <v>16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-23.32445731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95.67004441</v>
      </c>
      <c r="L11923" s="25" t="s">
        <v>18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-3.329955586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137.0961906</v>
      </c>
      <c r="L11924" s="25" t="s">
        <v>18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-8.903809424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84.65571885</v>
      </c>
      <c r="L11925" s="25" t="s">
        <v>18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-1.344281149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247.3697836</v>
      </c>
      <c r="L11926" s="25" t="s">
        <v>18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-15.63021637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194.2450031</v>
      </c>
      <c r="L11927" s="25" t="s">
        <v>16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-13.75499692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191.4256797</v>
      </c>
      <c r="L11928" s="25" t="s">
        <v>18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-1.574320292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389.3238706</v>
      </c>
      <c r="L11929" s="25" t="s">
        <v>16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-26.67612941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294.3387056</v>
      </c>
      <c r="L11930" s="25" t="s">
        <v>18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-4.661294426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75.35723059</v>
      </c>
      <c r="L11931" s="25" t="s">
        <v>18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-1.642769406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272.5788618</v>
      </c>
      <c r="L11932" s="25" t="s">
        <v>16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-21.42113821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61.42968125</v>
      </c>
      <c r="L11933" s="25" t="s">
        <v>16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-2.570318748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76.16611804</v>
      </c>
      <c r="L11934" s="25" t="s">
        <v>16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3.16611804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290.771352</v>
      </c>
      <c r="L11935" s="25" t="s">
        <v>16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120.2324265</v>
      </c>
      <c r="L11936" s="25" t="s">
        <v>16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5.23242647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150.954058</v>
      </c>
      <c r="L11937" s="25" t="s">
        <v>21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193.3213031</v>
      </c>
      <c r="L11938" s="25" t="s">
        <v>16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-5.678696923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180.3306556</v>
      </c>
      <c r="L11939" s="25" t="s">
        <v>18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-9.669344447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120.7290128</v>
      </c>
      <c r="L11940" s="25" t="s">
        <v>18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-6.270987206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226.8797614</v>
      </c>
      <c r="L11941" s="25" t="s">
        <v>18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-1.120238613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387.0178269</v>
      </c>
      <c r="L11942" s="25" t="s">
        <v>16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151.6498316</v>
      </c>
      <c r="L11943" s="25" t="s">
        <v>16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-8.35016835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138.1557942</v>
      </c>
      <c r="L11944" s="25" t="s">
        <v>16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-8.84420584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167.8909285</v>
      </c>
      <c r="L11945" s="25" t="s">
        <v>21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239.3954728</v>
      </c>
      <c r="L11946" s="25" t="s">
        <v>18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-9.604527169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260.0283184</v>
      </c>
      <c r="L11947" s="25" t="s">
        <v>18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6.028318393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127.1703942</v>
      </c>
      <c r="L11948" s="25" t="s">
        <v>18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-5.829605781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172.2057886</v>
      </c>
      <c r="L11949" s="25" t="s">
        <v>18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-11.79421135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162.9865672</v>
      </c>
      <c r="L11950" s="25" t="s">
        <v>16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-9.013432825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347.3819604</v>
      </c>
      <c r="L11951" s="25" t="s">
        <v>18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-23.61803963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381.9632381</v>
      </c>
      <c r="L11952" s="25" t="s">
        <v>18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-19.03676191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290.2176785</v>
      </c>
      <c r="L11953" s="25" t="s">
        <v>18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-18.7823215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281.3626633</v>
      </c>
      <c r="L11954" s="25" t="s">
        <v>16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-19.63733669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426.6200357</v>
      </c>
      <c r="L11955" s="25" t="s">
        <v>18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-5.379964305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44.03118774</v>
      </c>
      <c r="L11956" s="25" t="s">
        <v>18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-2.968812259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66.44938174</v>
      </c>
      <c r="L11957" s="25" t="s">
        <v>18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-2.550618255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340.6739111</v>
      </c>
      <c r="L11958" s="25" t="s">
        <v>18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-15.32608889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119.1365452</v>
      </c>
      <c r="L11959" s="25" t="s">
        <v>18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1.13654515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329.6882891</v>
      </c>
      <c r="L11960" s="25" t="s">
        <v>18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-4.311710861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158.3206077</v>
      </c>
      <c r="L11961" s="25" t="s">
        <v>18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-5.679392285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106.6099852</v>
      </c>
      <c r="L11962" s="25" t="s">
        <v>16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191.8043733</v>
      </c>
      <c r="L11963" s="25" t="s">
        <v>18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-8.19562667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284.871158</v>
      </c>
      <c r="L11964" s="25" t="s">
        <v>18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-20.12884196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371.9079866</v>
      </c>
      <c r="L11965" s="25" t="s">
        <v>18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-16.09201345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120.1902679</v>
      </c>
      <c r="L11966" s="25" t="s">
        <v>18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-6.809732088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322.3072102</v>
      </c>
      <c r="L11967" s="25" t="s">
        <v>18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-16.69278982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414.3513043</v>
      </c>
      <c r="L11968" s="25" t="s">
        <v>18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-18.64869568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138.0892473</v>
      </c>
      <c r="L11969" s="25" t="s">
        <v>18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-9.910752745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60.05233</v>
      </c>
      <c r="L11970" s="25" t="s">
        <v>16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1.052330003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396.2388668</v>
      </c>
      <c r="L11971" s="25" t="s">
        <v>16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431.2001015</v>
      </c>
      <c r="L11972" s="25" t="s">
        <v>16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-13.79989852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487.2036839</v>
      </c>
      <c r="L11973" s="25" t="s">
        <v>21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176.5345223</v>
      </c>
      <c r="L11974" s="25" t="s">
        <v>16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-9.465477661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195.9465831</v>
      </c>
      <c r="L11975" s="25" t="s">
        <v>17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122.8043899</v>
      </c>
      <c r="L11976" s="25" t="s">
        <v>18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-5.195610124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198.3916526</v>
      </c>
      <c r="L11977" s="25" t="s">
        <v>18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-7.608347398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306.760875</v>
      </c>
      <c r="L11978" s="25" t="s">
        <v>18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-12.23912503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427.9839381</v>
      </c>
      <c r="L11979" s="25" t="s">
        <v>16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-24.01606186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217.6666204</v>
      </c>
      <c r="L11980" s="25" t="s">
        <v>16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-11.33337959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405.9186838</v>
      </c>
      <c r="L11981" s="25" t="s">
        <v>16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-22.08131618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324.8682076</v>
      </c>
      <c r="L11982" s="25" t="s">
        <v>16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-18.13179237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361.6635979</v>
      </c>
      <c r="L11983" s="25" t="s">
        <v>18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-18.33640214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350.0424002</v>
      </c>
      <c r="L11984" s="25" t="s">
        <v>18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-4.957599809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420.2272624</v>
      </c>
      <c r="L11985" s="25" t="s">
        <v>16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-22.77273761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331.9262794</v>
      </c>
      <c r="L11986" s="25" t="s">
        <v>16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-18.07372065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341.6379569</v>
      </c>
      <c r="L11987" s="25" t="s">
        <v>18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0.6379568678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113.7041103</v>
      </c>
      <c r="L11988" s="25" t="s">
        <v>16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-8.295889721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308.8775672</v>
      </c>
      <c r="L11989" s="25" t="s">
        <v>16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-22.12243282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598.273503</v>
      </c>
      <c r="L11990" s="25" t="s">
        <v>18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-38.72649703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383.0780236</v>
      </c>
      <c r="L11991" s="25" t="s">
        <v>18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5.078023584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360.7333333</v>
      </c>
      <c r="L11992" s="25" t="s">
        <v>16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-31.26666667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286.2816091</v>
      </c>
      <c r="L11993" s="25" t="s">
        <v>16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35.57035979</v>
      </c>
      <c r="L11994" s="25" t="s">
        <v>16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1.57035979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515.1269253</v>
      </c>
      <c r="L11995" s="25" t="s">
        <v>16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-29.87307465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293.8353029</v>
      </c>
      <c r="L11996" s="25" t="s">
        <v>18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-23.16469709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518.6954323</v>
      </c>
      <c r="L11997" s="25" t="s">
        <v>18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-31.30456769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621.4361477</v>
      </c>
      <c r="L11998" s="25" t="s">
        <v>18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-48.56385235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59.34007131</v>
      </c>
      <c r="L11999" s="25" t="s">
        <v>18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-3.659928687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615.231925</v>
      </c>
      <c r="L12000" s="25" t="s">
        <v>16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-54.768075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103.6063194</v>
      </c>
      <c r="L12001" s="25" t="s">
        <v>16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-7.393680615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266.8336521</v>
      </c>
      <c r="L12002" s="25" t="s">
        <v>18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-10.16634793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447.6936109</v>
      </c>
      <c r="L12003" s="25" t="s">
        <v>21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290.9481399</v>
      </c>
      <c r="L12004" s="25" t="s">
        <v>18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-15.05186011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145.9744632</v>
      </c>
      <c r="L12005" s="25" t="s">
        <v>18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-10.02553677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126.8695788</v>
      </c>
      <c r="L12006" s="25" t="s">
        <v>16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145.4646066</v>
      </c>
      <c r="L12007" s="25" t="s">
        <v>18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-10.53539336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176.2902015</v>
      </c>
      <c r="L12008" s="25" t="s">
        <v>16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-13.70979848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91.32299752</v>
      </c>
      <c r="L12009" s="25" t="s">
        <v>18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-4.677002483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40.83540268</v>
      </c>
      <c r="L12010" s="25" t="s">
        <v>21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57.52976483</v>
      </c>
      <c r="L12011" s="25" t="s">
        <v>18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-3.470235172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135.2173681</v>
      </c>
      <c r="L12012" s="25" t="s">
        <v>16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-10.7826319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193.3723946</v>
      </c>
      <c r="L12013" s="25" t="s">
        <v>16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9.372394552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45.18717086</v>
      </c>
      <c r="L12014" s="25" t="s">
        <v>18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-3.812829142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37.31447202</v>
      </c>
      <c r="L12015" s="25" t="s">
        <v>18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-2.685527984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58.76091978</v>
      </c>
      <c r="L12016" s="25" t="s">
        <v>18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-1.239080223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80.22812295</v>
      </c>
      <c r="L12017" s="25" t="s">
        <v>18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-5.771877048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239.3121916</v>
      </c>
      <c r="L12018" s="25" t="s">
        <v>21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228.9664947</v>
      </c>
      <c r="L12019" s="25" t="s">
        <v>16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9.966494731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161.5757953</v>
      </c>
      <c r="L12020" s="25" t="s">
        <v>21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147.620985</v>
      </c>
      <c r="L12021" s="25" t="s">
        <v>21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9.144546824</v>
      </c>
      <c r="L12022" s="25" t="s">
        <v>21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151.6145244</v>
      </c>
      <c r="L12023" s="25" t="s">
        <v>18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-11.38547561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146.0867406</v>
      </c>
      <c r="L12024" s="25" t="s">
        <v>18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-3.913259414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37.24917488</v>
      </c>
      <c r="L12025" s="25" t="s">
        <v>18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-2.750825118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288.9683446</v>
      </c>
      <c r="L12026" s="25" t="s">
        <v>21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181.7803922</v>
      </c>
      <c r="L12027" s="25" t="s">
        <v>22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27.78039216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253.7843137</v>
      </c>
      <c r="L12028" s="25" t="s">
        <v>22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38.78431373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192.4039216</v>
      </c>
      <c r="L12029" s="25" t="s">
        <v>22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29.40392157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218.7989437</v>
      </c>
      <c r="L12030" s="25" t="s">
        <v>22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-7.201056255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167.2160673</v>
      </c>
      <c r="L12031" s="25" t="s">
        <v>16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0.2160672997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81.2479176</v>
      </c>
      <c r="L12032" s="25" t="s">
        <v>21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168.8762975</v>
      </c>
      <c r="L12033" s="25" t="s">
        <v>21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49.29542796</v>
      </c>
      <c r="L12034" s="25" t="s">
        <v>21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148.9638345</v>
      </c>
      <c r="L12035" s="25" t="s">
        <v>18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-11.03616554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148.2279248</v>
      </c>
      <c r="L12036" s="25" t="s">
        <v>18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-10.77207518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80.0209078</v>
      </c>
      <c r="L12037" s="25" t="s">
        <v>18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-1.979092196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12.21241001</v>
      </c>
      <c r="L12038" s="25" t="s">
        <v>18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-0.7875899939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91.59054719</v>
      </c>
      <c r="L12039" s="25" t="s">
        <v>18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-7.409452809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11.68937732</v>
      </c>
      <c r="L12040" s="25" t="s">
        <v>18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-0.3106226824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113.8377664</v>
      </c>
      <c r="L12041" s="25" t="s">
        <v>16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426.5722114</v>
      </c>
      <c r="L12042" s="25" t="s">
        <v>21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128.0472941</v>
      </c>
      <c r="L12043" s="25" t="s">
        <v>21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171.7749413</v>
      </c>
      <c r="L12044" s="25" t="s">
        <v>16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124.92723</v>
      </c>
      <c r="L12045" s="25" t="s">
        <v>16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54.47882531</v>
      </c>
      <c r="L12046" s="25" t="s">
        <v>18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-4.521174687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90.57407888</v>
      </c>
      <c r="L12047" s="25" t="s">
        <v>18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-5.425921125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107.6333224</v>
      </c>
      <c r="L12048" s="25" t="s">
        <v>18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-2.366677616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130.4228738</v>
      </c>
      <c r="L12049" s="25" t="s">
        <v>18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-8.577126171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42.68305468</v>
      </c>
      <c r="L12050" s="25" t="s">
        <v>18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-1.316945322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46.15879536</v>
      </c>
      <c r="L12051" s="25" t="s">
        <v>18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-2.841204645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75.09620872</v>
      </c>
      <c r="L12052" s="25" t="s">
        <v>18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-3.903791283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29.82488583</v>
      </c>
      <c r="L12053" s="25" t="s">
        <v>18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-1.175114167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107.0406431</v>
      </c>
      <c r="L12054" s="25" t="s">
        <v>21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430.5401494</v>
      </c>
      <c r="L12055" s="25" t="s">
        <v>18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-22.45985061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92.95619109</v>
      </c>
      <c r="L12056" s="25" t="s">
        <v>18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-2.043808907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57.73043992</v>
      </c>
      <c r="L12057" s="25" t="s">
        <v>18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-3.269560077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76.41059288</v>
      </c>
      <c r="L12058" s="25" t="s">
        <v>18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-3.589407123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147.0036035</v>
      </c>
      <c r="L12059" s="25" t="s">
        <v>18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-7.996396483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98.03802015</v>
      </c>
      <c r="L12060" s="25" t="s">
        <v>18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-2.961979854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124.9372773</v>
      </c>
      <c r="L12061" s="25" t="s">
        <v>18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-6.062722674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116.3058989</v>
      </c>
      <c r="L12062" s="25" t="s">
        <v>18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-2.694101131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53.65978521</v>
      </c>
      <c r="L12063" s="25" t="s">
        <v>18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-2.340214786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106.7887888</v>
      </c>
      <c r="L12064" s="25" t="s">
        <v>18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-8.211211183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64.73895439</v>
      </c>
      <c r="L12065" s="25" t="s">
        <v>18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-3.26104561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45.53499759</v>
      </c>
      <c r="L12066" s="25" t="s">
        <v>18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-2.465002407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64.54360626</v>
      </c>
      <c r="L12067" s="25" t="s">
        <v>21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112.258879</v>
      </c>
      <c r="L12068" s="25" t="s">
        <v>21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85.62750167</v>
      </c>
      <c r="L12069" s="25" t="s">
        <v>18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-4.372498332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177.6064414</v>
      </c>
      <c r="L12070" s="25" t="s">
        <v>18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-10.39355861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243.5559562</v>
      </c>
      <c r="L12071" s="25" t="s">
        <v>18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-9.444043803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13.2080411</v>
      </c>
      <c r="L12072" s="25" t="s">
        <v>21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26.08588118</v>
      </c>
      <c r="L12073" s="25" t="s">
        <v>21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70.66169174</v>
      </c>
      <c r="L12074" s="25" t="s">
        <v>18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-5.338308262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178.8327004</v>
      </c>
      <c r="L12075" s="25" t="s">
        <v>16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8.832700372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182.8832015</v>
      </c>
      <c r="L12076" s="25" t="s">
        <v>16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8.883201484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83.38103157</v>
      </c>
      <c r="L12077" s="25" t="s">
        <v>18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-4.618968432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245.9622742</v>
      </c>
      <c r="L12078" s="25" t="s">
        <v>16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-18.03772584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116.3348532</v>
      </c>
      <c r="L12079" s="25" t="s">
        <v>18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-3.665146806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725.7548957</v>
      </c>
      <c r="L12080" s="25" t="s">
        <v>16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-53.24510433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603.0191495</v>
      </c>
      <c r="L12081" s="25" t="s">
        <v>16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-39.98085047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305.3891516</v>
      </c>
      <c r="L12082" s="25" t="s">
        <v>16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-19.61084841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330.5605007</v>
      </c>
      <c r="L12083" s="25" t="s">
        <v>18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-17.43949929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332.5410295</v>
      </c>
      <c r="L12084" s="25" t="s">
        <v>18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-21.45897053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158.6986571</v>
      </c>
      <c r="L12085" s="25" t="s">
        <v>21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104.8590252</v>
      </c>
      <c r="L12086" s="25" t="s">
        <v>18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-7.140974823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381.894644</v>
      </c>
      <c r="L12087" s="25" t="s">
        <v>21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146.3522923</v>
      </c>
      <c r="L12088" s="25" t="s">
        <v>22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14.35229227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182.0559879</v>
      </c>
      <c r="L12089" s="25" t="s">
        <v>18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-9.944012092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122.0432577</v>
      </c>
      <c r="L12090" s="25" t="s">
        <v>18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-6.95674235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185.1799423</v>
      </c>
      <c r="L12091" s="25" t="s">
        <v>18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-3.820057712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208.8093991</v>
      </c>
      <c r="L12092" s="25" t="s">
        <v>16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9.809399077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202.6980811</v>
      </c>
      <c r="L12093" s="25" t="s">
        <v>18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-8.301918898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189.4112645</v>
      </c>
      <c r="L12094" s="25" t="s">
        <v>18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-2.588735473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83.74733464</v>
      </c>
      <c r="L12095" s="25" t="s">
        <v>16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212.0454082</v>
      </c>
      <c r="L12096" s="25" t="s">
        <v>18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-16.95459177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181.0616049</v>
      </c>
      <c r="L12097" s="25" t="s">
        <v>16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8.061604948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171.1535313</v>
      </c>
      <c r="L12098" s="25" t="s">
        <v>18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-9.846468663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274.5149418</v>
      </c>
      <c r="L12099" s="25" t="s">
        <v>18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-15.48505821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206.0574397</v>
      </c>
      <c r="L12100" s="25" t="s">
        <v>16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11.05743969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138.6930731</v>
      </c>
      <c r="L12101" s="25" t="s">
        <v>18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-8.306926917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142.8251125</v>
      </c>
      <c r="L12102" s="25" t="s">
        <v>18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-11.17488751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208.8649867</v>
      </c>
      <c r="L12103" s="25" t="s">
        <v>18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-11.13501332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195.9621596</v>
      </c>
      <c r="L12104" s="25" t="s">
        <v>18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-14.03784041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227.4402575</v>
      </c>
      <c r="L12105" s="25" t="s">
        <v>18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-18.55974247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108.8366694</v>
      </c>
      <c r="L12106" s="25" t="s">
        <v>18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-4.163330606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169.9939751</v>
      </c>
      <c r="L12107" s="25" t="s">
        <v>18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-6.006024913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207.9875601</v>
      </c>
      <c r="L12108" s="25" t="s">
        <v>18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-0.01243989422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137.0649364</v>
      </c>
      <c r="L12109" s="25" t="s">
        <v>18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-7.935063569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179.5055872</v>
      </c>
      <c r="L12110" s="25" t="s">
        <v>16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8.505587229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152.3300814</v>
      </c>
      <c r="L12111" s="25" t="s">
        <v>16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-12.66991855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336.6399099</v>
      </c>
      <c r="L12112" s="25" t="s">
        <v>18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-25.36009012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127.9570245</v>
      </c>
      <c r="L12113" s="25" t="s">
        <v>18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-10.04297547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271.4434789</v>
      </c>
      <c r="L12114" s="25" t="s">
        <v>16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-22.55652111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72.98420599</v>
      </c>
      <c r="L12115" s="25" t="s">
        <v>18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-3.015794011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163.7501824</v>
      </c>
      <c r="L12116" s="25" t="s">
        <v>16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181.5767598</v>
      </c>
      <c r="L12117" s="25" t="s">
        <v>18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-0.4232402148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343.5222471</v>
      </c>
      <c r="L12118" s="25" t="s">
        <v>16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-13.47775291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139.7066765</v>
      </c>
      <c r="L12119" s="25" t="s">
        <v>18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-2.293323494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193.8380392</v>
      </c>
      <c r="L12120" s="25" t="s">
        <v>18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-14.16196076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170.4196793</v>
      </c>
      <c r="L12121" s="25" t="s">
        <v>16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8.419679264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79.42442339</v>
      </c>
      <c r="L12122" s="25" t="s">
        <v>18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-4.575576608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33.36019084</v>
      </c>
      <c r="L12123" s="25" t="s">
        <v>18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-0.6398091606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48.38388485</v>
      </c>
      <c r="L12124" s="25" t="s">
        <v>21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31.74301493</v>
      </c>
      <c r="L12125" s="25" t="s">
        <v>18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-1.256985074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463.0638705</v>
      </c>
      <c r="L12126" s="25" t="s">
        <v>18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-32.93612947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266.1320345</v>
      </c>
      <c r="L12127" s="25" t="s">
        <v>21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4.325633461</v>
      </c>
      <c r="L12128" s="25" t="s">
        <v>21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438.6567188</v>
      </c>
      <c r="L12129" s="25" t="s">
        <v>18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-30.34328116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226.4982032</v>
      </c>
      <c r="L12130" s="25" t="s">
        <v>18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-10.50179675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114.6404957</v>
      </c>
      <c r="L12131" s="25" t="s">
        <v>18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-8.359504272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232.9060624</v>
      </c>
      <c r="L12132" s="25" t="s">
        <v>16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-10.09393762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213.0821558</v>
      </c>
      <c r="L12133" s="25" t="s">
        <v>16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13.08215582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70.41315717</v>
      </c>
      <c r="L12134" s="25" t="s">
        <v>21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362.6125363</v>
      </c>
      <c r="L12135" s="25" t="s">
        <v>18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-16.38746368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190.2820499</v>
      </c>
      <c r="L12136" s="25" t="s">
        <v>18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-14.71795006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194.3872797</v>
      </c>
      <c r="L12137" s="25" t="s">
        <v>18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-9.612720335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246.3354324</v>
      </c>
      <c r="L12138" s="25" t="s">
        <v>18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-2.664567622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286.6578968</v>
      </c>
      <c r="L12139" s="25" t="s">
        <v>18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-10.34210319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138.9422017</v>
      </c>
      <c r="L12140" s="25" t="s">
        <v>18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-8.057798322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193.3655587</v>
      </c>
      <c r="L12141" s="25" t="s">
        <v>16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5.365558702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222.0249969</v>
      </c>
      <c r="L12142" s="25" t="s">
        <v>18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-9.975003062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101.2838539</v>
      </c>
      <c r="L12143" s="25" t="s">
        <v>16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135.2705708</v>
      </c>
      <c r="L12144" s="25" t="s">
        <v>18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-10.72942915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94.75904826</v>
      </c>
      <c r="L12145" s="25" t="s">
        <v>18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-7.24095174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190.6788504</v>
      </c>
      <c r="L12146" s="25" t="s">
        <v>16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106.1737034</v>
      </c>
      <c r="L12147" s="25" t="s">
        <v>21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97.8275771</v>
      </c>
      <c r="L12148" s="25" t="s">
        <v>18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-6.172422904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95.01823395</v>
      </c>
      <c r="L12149" s="25" t="s">
        <v>18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-6.981766048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33.94250682</v>
      </c>
      <c r="L12150" s="25" t="s">
        <v>18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-1.057493179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76.28701562</v>
      </c>
      <c r="L12151" s="25" t="s">
        <v>18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-3.712984377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19.10209869</v>
      </c>
      <c r="L12152" s="25" t="s">
        <v>18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-0.8979013081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95.96417523</v>
      </c>
      <c r="L12153" s="25" t="s">
        <v>18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-7.035824766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91.40323073</v>
      </c>
      <c r="L12154" s="25" t="s">
        <v>18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-1.596769269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18.18220423</v>
      </c>
      <c r="L12155" s="25" t="s">
        <v>18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-0.8177957714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270.9842317</v>
      </c>
      <c r="L12156" s="25" t="s">
        <v>18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-8.01576833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236.030293</v>
      </c>
      <c r="L12157" s="25" t="s">
        <v>18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-7.969706979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231.4340545</v>
      </c>
      <c r="L12158" s="25" t="s">
        <v>18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-4.565945515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118.7597711</v>
      </c>
      <c r="L12159" s="25" t="s">
        <v>16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4.759771126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52.27085337</v>
      </c>
      <c r="L12160" s="25" t="s">
        <v>18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-2.729146629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53.82998757</v>
      </c>
      <c r="L12161" s="25" t="s">
        <v>18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-1.170012426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163.5646</v>
      </c>
      <c r="L12162" s="25" t="s">
        <v>18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-13.43540003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151.5101222</v>
      </c>
      <c r="L12163" s="25" t="s">
        <v>18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-1.489877783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116.9988842</v>
      </c>
      <c r="L12164" s="25" t="s">
        <v>18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-7.001115774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89.20856532</v>
      </c>
      <c r="L12165" s="25" t="s">
        <v>18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-6.791434676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116.6709619</v>
      </c>
      <c r="L12166" s="25" t="s">
        <v>16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-9.329038136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85.04119479</v>
      </c>
      <c r="L12167" s="25" t="s">
        <v>16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5.041194794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383.3750462</v>
      </c>
      <c r="L12168" s="25" t="s">
        <v>16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-30.62495376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38.77138104</v>
      </c>
      <c r="L12169" s="25" t="s">
        <v>18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-1.228618958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101.7804428</v>
      </c>
      <c r="L12170" s="25" t="s">
        <v>16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-8.219557196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255.8917639</v>
      </c>
      <c r="L12171" s="25" t="s">
        <v>18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-18.10823612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123.6824659</v>
      </c>
      <c r="L12172" s="25" t="s">
        <v>16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5.682465913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30.66693884</v>
      </c>
      <c r="L12173" s="25" t="s">
        <v>18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-1.333061157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61.34070533</v>
      </c>
      <c r="L12174" s="25" t="s">
        <v>18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-3.659294669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169.2031092</v>
      </c>
      <c r="L12175" s="25" t="s">
        <v>16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-2.796890774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37.20876752</v>
      </c>
      <c r="L12176" s="25" t="s">
        <v>18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-2.791232484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149.7987324</v>
      </c>
      <c r="L12177" s="25" t="s">
        <v>18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-12.20126759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95.74380186</v>
      </c>
      <c r="L12178" s="25" t="s">
        <v>21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585.1445188</v>
      </c>
      <c r="L12179" s="25" t="s">
        <v>16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-18.85548117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58.12762503</v>
      </c>
      <c r="L12180" s="25" t="s">
        <v>18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-4.872374966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497.8820725</v>
      </c>
      <c r="L12181" s="25" t="s">
        <v>18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-13.11792747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168.702204</v>
      </c>
      <c r="L12182" s="25" t="s">
        <v>16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-2.297795995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91.7764019</v>
      </c>
      <c r="L12183" s="25" t="s">
        <v>16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5.776401896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166.6322579</v>
      </c>
      <c r="L12184" s="25" t="s">
        <v>16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-2.367742088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98.79142257</v>
      </c>
      <c r="L12185" s="25" t="s">
        <v>21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77.28825611</v>
      </c>
      <c r="L12186" s="25" t="s">
        <v>16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4.288256111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85.75446562</v>
      </c>
      <c r="L12187" s="25" t="s">
        <v>16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73.19504262</v>
      </c>
      <c r="L12188" s="25" t="s">
        <v>16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3.195042618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207.8631568</v>
      </c>
      <c r="L12189" s="25" t="s">
        <v>16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14.86315677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111.6879705</v>
      </c>
      <c r="L12190" s="25" t="s">
        <v>21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106.8475724</v>
      </c>
      <c r="L12191" s="25" t="s">
        <v>16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6.847572382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142.5900824</v>
      </c>
      <c r="L12192" s="25" t="s">
        <v>18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-7.409917553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157.6938559</v>
      </c>
      <c r="L12193" s="25" t="s">
        <v>18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-10.30614408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60.2243155</v>
      </c>
      <c r="L12194" s="25" t="s">
        <v>21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214.3853203</v>
      </c>
      <c r="L12195" s="25" t="s">
        <v>16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17.3853203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104.9681623</v>
      </c>
      <c r="L12196" s="25" t="s">
        <v>21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94.24992124</v>
      </c>
      <c r="L12197" s="25" t="s">
        <v>16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5.249921239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384.2596082</v>
      </c>
      <c r="L12198" s="25" t="s">
        <v>16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-31.74039177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77.48966408</v>
      </c>
      <c r="L12199" s="25" t="s">
        <v>16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3.489664083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63.01551149</v>
      </c>
      <c r="L12200" s="25" t="s">
        <v>18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-0.9844885115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72.62851513</v>
      </c>
      <c r="L12201" s="25" t="s">
        <v>18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-5.371484865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16.29755747</v>
      </c>
      <c r="L12202" s="25" t="s">
        <v>18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-0.7024425273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7.616417929</v>
      </c>
      <c r="L12203" s="25" t="s">
        <v>18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-0.3835820707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160.8940553</v>
      </c>
      <c r="L12204" s="25" t="s">
        <v>16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-1.105944684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187.7755633</v>
      </c>
      <c r="L12205" s="25" t="s">
        <v>18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-5.224436669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133.8637641</v>
      </c>
      <c r="L12206" s="25" t="s">
        <v>21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116.349025</v>
      </c>
      <c r="L12207" s="25" t="s">
        <v>21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66.76446277</v>
      </c>
      <c r="L12208" s="25" t="s">
        <v>18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-3.235537228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69.8890333</v>
      </c>
      <c r="L12209" s="25" t="s">
        <v>18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-2.110966699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0.9473278817</v>
      </c>
      <c r="L12210" s="25" t="s">
        <v>18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-0.05267211832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22.41728381</v>
      </c>
      <c r="L12211" s="25" t="s">
        <v>18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-1.582716188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123.2813337</v>
      </c>
      <c r="L12212" s="25" t="s">
        <v>18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-7.718666273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111.7482529</v>
      </c>
      <c r="L12213" s="25" t="s">
        <v>16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16.74825294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72.25387597</v>
      </c>
      <c r="L12214" s="25" t="s">
        <v>16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3.253875969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120.6998827</v>
      </c>
      <c r="L12215" s="25" t="s">
        <v>21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20.22493897</v>
      </c>
      <c r="L12216" s="25" t="s">
        <v>21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13.53644169</v>
      </c>
      <c r="L12217" s="25" t="s">
        <v>21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147.1212838</v>
      </c>
      <c r="L12218" s="25" t="s">
        <v>18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-10.87871621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59.98755971</v>
      </c>
      <c r="L12219" s="25" t="s">
        <v>18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-4.012440293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108.4257508</v>
      </c>
      <c r="L12220" s="25" t="s">
        <v>18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-7.574249244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191.1001751</v>
      </c>
      <c r="L12221" s="25" t="s">
        <v>16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-14.89982487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83.94950647</v>
      </c>
      <c r="L12222" s="25" t="s">
        <v>18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-6.050493534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242.5180782</v>
      </c>
      <c r="L12223" s="25" t="s">
        <v>18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-1.481921798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114.5971128</v>
      </c>
      <c r="L12224" s="25" t="s">
        <v>21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81.59206176</v>
      </c>
      <c r="L12225" s="25" t="s">
        <v>21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230.8738321</v>
      </c>
      <c r="L12226" s="25" t="s">
        <v>18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-13.12616785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171.3046503</v>
      </c>
      <c r="L12227" s="25" t="s">
        <v>16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0.3046502976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159.4076169</v>
      </c>
      <c r="L12228" s="25" t="s">
        <v>18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-8.592383085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213.4853189</v>
      </c>
      <c r="L12229" s="25" t="s">
        <v>18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-7.514681112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195.9860874</v>
      </c>
      <c r="L12230" s="25" t="s">
        <v>21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202.4640093</v>
      </c>
      <c r="L12231" s="25" t="s">
        <v>18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-8.535990665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58.24879469</v>
      </c>
      <c r="L12232" s="25" t="s">
        <v>18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-3.751205308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208.5640305</v>
      </c>
      <c r="L12233" s="25" t="s">
        <v>18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4.564030507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55.56542177</v>
      </c>
      <c r="L12234" s="25" t="s">
        <v>18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-4.434578229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205.0075694</v>
      </c>
      <c r="L12235" s="25" t="s">
        <v>18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-9.992430597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50.11699426</v>
      </c>
      <c r="L12236" s="25" t="s">
        <v>18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-2.883005743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101.8542164</v>
      </c>
      <c r="L12237" s="25" t="s">
        <v>18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-7.145783551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14.93544006</v>
      </c>
      <c r="L12238" s="25" t="s">
        <v>18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-1.064559937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102.5479365</v>
      </c>
      <c r="L12239" s="25" t="s">
        <v>18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-8.452063508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16.25244265</v>
      </c>
      <c r="L12240" s="25" t="s">
        <v>18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0.2524426505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74.26739815</v>
      </c>
      <c r="L12241" s="25" t="s">
        <v>16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3.267398147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208.0813205</v>
      </c>
      <c r="L12242" s="25" t="s">
        <v>16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-7.918679504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77.70626921</v>
      </c>
      <c r="L12243" s="25" t="s">
        <v>16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3.706269205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183.8670614</v>
      </c>
      <c r="L12244" s="25" t="s">
        <v>21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97.013503</v>
      </c>
      <c r="L12245" s="25" t="s">
        <v>21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102.0496686</v>
      </c>
      <c r="L12246" s="25" t="s">
        <v>21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225.4002067</v>
      </c>
      <c r="L12247" s="25" t="s">
        <v>21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53.64803672</v>
      </c>
      <c r="L12248" s="25" t="s">
        <v>18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-2.351963283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8.816542085</v>
      </c>
      <c r="L12249" s="25" t="s">
        <v>18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-0.1834579154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65.53410996</v>
      </c>
      <c r="L12250" s="25" t="s">
        <v>18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-2.465890043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10.2402355</v>
      </c>
      <c r="L12251" s="25" t="s">
        <v>18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-0.7597644971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91.42809883</v>
      </c>
      <c r="L12252" s="25" t="s">
        <v>18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-2.571901171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34.27782213</v>
      </c>
      <c r="L12253" s="25" t="s">
        <v>18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-0.7221778668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93.50518788</v>
      </c>
      <c r="L12254" s="25" t="s">
        <v>18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-3.494812123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21.13131604</v>
      </c>
      <c r="L12255" s="25" t="s">
        <v>18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0.1313160371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65.33177519</v>
      </c>
      <c r="L12256" s="25" t="s">
        <v>18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-2.668224809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121.5696986</v>
      </c>
      <c r="L12257" s="25" t="s">
        <v>18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-2.430301427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73.59650031</v>
      </c>
      <c r="L12258" s="25" t="s">
        <v>21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178.1596191</v>
      </c>
      <c r="L12259" s="25" t="s">
        <v>18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-6.840380925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72.25463056</v>
      </c>
      <c r="L12260" s="25" t="s">
        <v>16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3.254630559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233.6095659</v>
      </c>
      <c r="L12261" s="25" t="s">
        <v>22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9.609565911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214.7099603</v>
      </c>
      <c r="L12262" s="25" t="s">
        <v>22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9.709960342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74.41541069</v>
      </c>
      <c r="L12263" s="25" t="s">
        <v>17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285.5272384</v>
      </c>
      <c r="L12264" s="25" t="s">
        <v>22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16.52723838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223.8881271</v>
      </c>
      <c r="L12265" s="25" t="s">
        <v>22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-7.111872912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222.8673615</v>
      </c>
      <c r="L12266" s="25" t="s">
        <v>22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-7.132638538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205.6160168</v>
      </c>
      <c r="L12267" s="25" t="s">
        <v>22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-8.383983205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365.9215686</v>
      </c>
      <c r="L12268" s="25" t="s">
        <v>22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55.92156863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135.1103342</v>
      </c>
      <c r="L12269" s="25" t="s">
        <v>22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16.11033418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115.0831431</v>
      </c>
      <c r="L12270" s="25" t="s">
        <v>22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-9.916856948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74.41541069</v>
      </c>
      <c r="L12271" s="25" t="s">
        <v>17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74.41541069</v>
      </c>
      <c r="L12272" s="25" t="s">
        <v>17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74.41541069</v>
      </c>
      <c r="L12273" s="25" t="s">
        <v>17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74.41541069</v>
      </c>
      <c r="L12274" s="25" t="s">
        <v>17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103.8745098</v>
      </c>
      <c r="L12275" s="25" t="s">
        <v>22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15.8745098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534.7176471</v>
      </c>
      <c r="L12276" s="25" t="s">
        <v>22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81.71764706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74.41541069</v>
      </c>
      <c r="L12277" s="25" t="s">
        <v>17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74.41541069</v>
      </c>
      <c r="L12278" s="25" t="s">
        <v>17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74.41541069</v>
      </c>
      <c r="L12279" s="25" t="s">
        <v>17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119.2150205</v>
      </c>
      <c r="L12280" s="25" t="s">
        <v>22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-9.784979508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82.83516088</v>
      </c>
      <c r="L12281" s="25" t="s">
        <v>22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-7.164839116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109.5382283</v>
      </c>
      <c r="L12282" s="25" t="s">
        <v>22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-5.461771709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155.9519159</v>
      </c>
      <c r="L12283" s="25" t="s">
        <v>22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5.951915869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119.1616052</v>
      </c>
      <c r="L12284" s="25" t="s">
        <v>22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-9.838394758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74.41541069</v>
      </c>
      <c r="L12285" s="25" t="s">
        <v>17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534.5940571</v>
      </c>
      <c r="L12286" s="25" t="s">
        <v>22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67.59405706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74.41541069</v>
      </c>
      <c r="L12287" s="25" t="s">
        <v>17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173.6992357</v>
      </c>
      <c r="L12288" s="25" t="s">
        <v>22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9.699235744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195.8781848</v>
      </c>
      <c r="L12289" s="25" t="s">
        <v>22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8.878184809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262.0875665</v>
      </c>
      <c r="L12290" s="25" t="s">
        <v>22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-20.91243346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300.0286426</v>
      </c>
      <c r="L12291" s="25" t="s">
        <v>22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-23.97135738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74.41541069</v>
      </c>
      <c r="L12292" s="25" t="s">
        <v>17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74.41541069</v>
      </c>
      <c r="L12293" s="25" t="s">
        <v>17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286.1444065</v>
      </c>
      <c r="L12294" s="25" t="s">
        <v>22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-22.85559353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74.41541069</v>
      </c>
      <c r="L12295" s="25" t="s">
        <v>17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259.854497</v>
      </c>
      <c r="L12296" s="25" t="s">
        <v>22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12.85449702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187.337617</v>
      </c>
      <c r="L12297" s="25" t="s">
        <v>22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-5.66238296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337.0585316</v>
      </c>
      <c r="L12298" s="25" t="s">
        <v>22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7.058531607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433.2039216</v>
      </c>
      <c r="L12299" s="25" t="s">
        <v>22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66.20392157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316.345098</v>
      </c>
      <c r="L12300" s="25" t="s">
        <v>22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48.34509804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101.5034487</v>
      </c>
      <c r="L12301" s="25" t="s">
        <v>16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4.503448735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106.2352941</v>
      </c>
      <c r="L12302" s="25" t="s">
        <v>22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16.23529412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94.43137255</v>
      </c>
      <c r="L12303" s="25" t="s">
        <v>22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14.43137255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74.41541069</v>
      </c>
      <c r="L12304" s="25" t="s">
        <v>17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74.41541069</v>
      </c>
      <c r="L12305" s="25" t="s">
        <v>17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74.41541069</v>
      </c>
      <c r="L12306" s="25" t="s">
        <v>17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263.3140833</v>
      </c>
      <c r="L12307" s="25" t="s">
        <v>21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160.7874077</v>
      </c>
      <c r="L12308" s="25" t="s">
        <v>21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11.78740774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189.9224604</v>
      </c>
      <c r="L12309" s="25" t="s">
        <v>21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149.365424</v>
      </c>
      <c r="L12310" s="25" t="s">
        <v>21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259.0689206</v>
      </c>
      <c r="L12311" s="25" t="s">
        <v>21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204.8168853</v>
      </c>
      <c r="L12312" s="25" t="s">
        <v>21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189.8996423</v>
      </c>
      <c r="L12313" s="25" t="s">
        <v>21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198.1973604</v>
      </c>
      <c r="L12314" s="25" t="s">
        <v>21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206.933014</v>
      </c>
      <c r="L12315" s="25" t="s">
        <v>21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210.9373329</v>
      </c>
      <c r="L12316" s="25" t="s">
        <v>21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176.2204604</v>
      </c>
      <c r="L12317" s="25" t="s">
        <v>21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93.42788211</v>
      </c>
      <c r="L12318" s="25" t="s">
        <v>21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13.42788211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43.61199903</v>
      </c>
      <c r="L12319" s="25" t="s">
        <v>21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121.8129865</v>
      </c>
      <c r="L12320" s="25" t="s">
        <v>21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143.6672083</v>
      </c>
      <c r="L12321" s="25" t="s">
        <v>21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75.54509804</v>
      </c>
      <c r="L12322" s="25" t="s">
        <v>21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11.54509804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337.1957637</v>
      </c>
      <c r="L12323" s="25" t="s">
        <v>21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50.19576373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319.8862745</v>
      </c>
      <c r="L12324" s="25" t="s">
        <v>21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48.88627451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189.1769219</v>
      </c>
      <c r="L12325" s="25" t="s">
        <v>21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214.0028538</v>
      </c>
      <c r="L12326" s="25" t="s">
        <v>21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143.0946019</v>
      </c>
      <c r="L12327" s="25" t="s">
        <v>21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-7.905398065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134.4351851</v>
      </c>
      <c r="L12328" s="25" t="s">
        <v>21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-5.564814888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117.1370887</v>
      </c>
      <c r="L12329" s="25" t="s">
        <v>21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95.10528975</v>
      </c>
      <c r="L12330" s="25" t="s">
        <v>21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-7.894710248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45.93448801</v>
      </c>
      <c r="L12331" s="25" t="s">
        <v>21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-4.065511989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236.1385786</v>
      </c>
      <c r="L12332" s="25" t="s">
        <v>21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294.9480001</v>
      </c>
      <c r="L12333" s="25" t="s">
        <v>21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101.9178194</v>
      </c>
      <c r="L12334" s="25" t="s">
        <v>21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14.91781941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181.9806458</v>
      </c>
      <c r="L12335" s="25" t="s">
        <v>21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21.98064582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71.06756112</v>
      </c>
      <c r="L12336" s="25" t="s">
        <v>21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-5.93243888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172.8238726</v>
      </c>
      <c r="L12337" s="25" t="s">
        <v>21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-14.17612742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104.8677006</v>
      </c>
      <c r="L12338" s="25" t="s">
        <v>21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-9.132299372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162.3420032</v>
      </c>
      <c r="L12339" s="25" t="s">
        <v>21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10.34200324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323.427451</v>
      </c>
      <c r="L12340" s="25" t="s">
        <v>21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49.42745098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258.3227499</v>
      </c>
      <c r="L12341" s="25" t="s">
        <v>21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39.32274987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144.4734548</v>
      </c>
      <c r="L12342" s="25" t="s">
        <v>21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21.47345477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129.4050265</v>
      </c>
      <c r="L12343" s="25" t="s">
        <v>21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358.8392157</v>
      </c>
      <c r="L12344" s="25" t="s">
        <v>21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54.83921569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204.1135582</v>
      </c>
      <c r="L12345" s="25" t="s">
        <v>21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10.11355819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158.0585936</v>
      </c>
      <c r="L12346" s="25" t="s">
        <v>21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69.69188731</v>
      </c>
      <c r="L12347" s="25" t="s">
        <v>21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73.74139854</v>
      </c>
      <c r="L12348" s="25" t="s">
        <v>21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-6.258601459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68.70410063</v>
      </c>
      <c r="L12349" s="25" t="s">
        <v>21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241.8546186</v>
      </c>
      <c r="L12350" s="25" t="s">
        <v>21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216.9914341</v>
      </c>
      <c r="L12351" s="25" t="s">
        <v>21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11.99143408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102.1997215</v>
      </c>
      <c r="L12352" s="25" t="s">
        <v>21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-8.800278467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115.9706861</v>
      </c>
      <c r="L12353" s="25" t="s">
        <v>21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-9.02931385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30.45939542</v>
      </c>
      <c r="L12354" s="25" t="s">
        <v>21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-2.540604575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232.5932257</v>
      </c>
      <c r="L12355" s="25" t="s">
        <v>21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237.5218477</v>
      </c>
      <c r="L12356" s="25" t="s">
        <v>21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329.7706667</v>
      </c>
      <c r="L12357" s="25" t="s">
        <v>21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-24.22933333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208.6431778</v>
      </c>
      <c r="L12358" s="25" t="s">
        <v>21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151.0810856</v>
      </c>
      <c r="L12359" s="25" t="s">
        <v>21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174.7997253</v>
      </c>
      <c r="L12360" s="25" t="s">
        <v>21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174.9986671</v>
      </c>
      <c r="L12361" s="25" t="s">
        <v>21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10.99866712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95.37695546</v>
      </c>
      <c r="L12362" s="25" t="s">
        <v>21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-7.623044536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152.8095149</v>
      </c>
      <c r="L12363" s="25" t="s">
        <v>21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176.4000942</v>
      </c>
      <c r="L12364" s="25" t="s">
        <v>21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215.4978224</v>
      </c>
      <c r="L12365" s="25" t="s">
        <v>21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150.3314279</v>
      </c>
      <c r="L12366" s="25" t="s">
        <v>21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160.2370935</v>
      </c>
      <c r="L12367" s="25" t="s">
        <v>21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248.626598</v>
      </c>
      <c r="L12368" s="25" t="s">
        <v>21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-3.373402048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162.0309219</v>
      </c>
      <c r="L12369" s="25" t="s">
        <v>21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23.0309219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138.1058824</v>
      </c>
      <c r="L12370" s="25" t="s">
        <v>21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21.10588235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528.6860305</v>
      </c>
      <c r="L12371" s="25" t="s">
        <v>21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67.68603054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481.3493123</v>
      </c>
      <c r="L12372" s="25" t="s">
        <v>21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51.34931232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60.22071462</v>
      </c>
      <c r="L12373" s="25" t="s">
        <v>21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60.22071462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135.4083912</v>
      </c>
      <c r="L12374" s="25" t="s">
        <v>21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13.40839116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223.0142294</v>
      </c>
      <c r="L12375" s="25" t="s">
        <v>21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2.014229405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309.3238142</v>
      </c>
      <c r="L12376" s="25" t="s">
        <v>21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32.32381423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120.4100115</v>
      </c>
      <c r="L12377" s="25" t="s">
        <v>21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206.1778508</v>
      </c>
      <c r="L12378" s="25" t="s">
        <v>21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119.6313769</v>
      </c>
      <c r="L12379" s="25" t="s">
        <v>21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17.63137687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94.80309931</v>
      </c>
      <c r="L12380" s="25" t="s">
        <v>21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272.4605951</v>
      </c>
      <c r="L12381" s="25" t="s">
        <v>21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161.0602632</v>
      </c>
      <c r="L12382" s="25" t="s">
        <v>21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129.9550261</v>
      </c>
      <c r="L12383" s="25" t="s">
        <v>21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-11.04497394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151.3236314</v>
      </c>
      <c r="L12384" s="25" t="s">
        <v>21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-12.67636861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249.3668323</v>
      </c>
      <c r="L12385" s="25" t="s">
        <v>21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-16.6331677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285.8755789</v>
      </c>
      <c r="L12386" s="25" t="s">
        <v>21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1.875578919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91.70620565</v>
      </c>
      <c r="L12387" s="25" t="s">
        <v>21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167.3302259</v>
      </c>
      <c r="L12388" s="25" t="s">
        <v>21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59.01960784</v>
      </c>
      <c r="L12389" s="25" t="s">
        <v>21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9.019607843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203.027451</v>
      </c>
      <c r="L12390" s="25" t="s">
        <v>21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31.02745098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115.1973081</v>
      </c>
      <c r="L12391" s="25" t="s">
        <v>21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213.8536487</v>
      </c>
      <c r="L12392" s="25" t="s">
        <v>21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200.0722312</v>
      </c>
      <c r="L12393" s="25" t="s">
        <v>21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205.2048599</v>
      </c>
      <c r="L12394" s="25" t="s">
        <v>21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90.27826754</v>
      </c>
      <c r="L12395" s="25" t="s">
        <v>21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65.86095353</v>
      </c>
      <c r="L12396" s="25" t="s">
        <v>21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172.24808</v>
      </c>
      <c r="L12397" s="25" t="s">
        <v>21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26.24808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186.1185719</v>
      </c>
      <c r="L12398" s="25" t="s">
        <v>21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-13.88142809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114.8479119</v>
      </c>
      <c r="L12399" s="25" t="s">
        <v>21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-9.152088089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131.1039805</v>
      </c>
      <c r="L12400" s="25" t="s">
        <v>21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-10.89601946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359.7509022</v>
      </c>
      <c r="L12401" s="25" t="s">
        <v>21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179.1373343</v>
      </c>
      <c r="L12402" s="25" t="s">
        <v>21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172.5825606</v>
      </c>
      <c r="L12403" s="25" t="s">
        <v>21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-13.41743942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181.2483381</v>
      </c>
      <c r="L12404" s="25" t="s">
        <v>21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-14.75166192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103.0530452</v>
      </c>
      <c r="L12405" s="25" t="s">
        <v>21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309.183328</v>
      </c>
      <c r="L12406" s="25" t="s">
        <v>21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-23.816672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217.1413557</v>
      </c>
      <c r="L12407" s="25" t="s">
        <v>21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245.4769815</v>
      </c>
      <c r="L12408" s="25" t="s">
        <v>21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186.7191902</v>
      </c>
      <c r="L12409" s="25" t="s">
        <v>21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187.2855063</v>
      </c>
      <c r="L12410" s="25" t="s">
        <v>21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204.2078431</v>
      </c>
      <c r="L12411" s="25" t="s">
        <v>21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31.20784314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338.5278125</v>
      </c>
      <c r="L12412" s="25" t="s">
        <v>21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-27.47218751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242.9702907</v>
      </c>
      <c r="L12413" s="25" t="s">
        <v>21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289.6757574</v>
      </c>
      <c r="L12414" s="25" t="s">
        <v>21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243.4633931</v>
      </c>
      <c r="L12415" s="25" t="s">
        <v>21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407.8723122</v>
      </c>
      <c r="L12416" s="25" t="s">
        <v>21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163.8411985</v>
      </c>
      <c r="L12417" s="25" t="s">
        <v>22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21.8411985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185.630836</v>
      </c>
      <c r="L12418" s="25" t="s">
        <v>21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164.0745098</v>
      </c>
      <c r="L12419" s="25" t="s">
        <v>22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25.0745098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257.9875418</v>
      </c>
      <c r="L12420" s="25" t="s">
        <v>21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48.46701897</v>
      </c>
      <c r="L12421" s="25" t="s">
        <v>21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313.2469924</v>
      </c>
      <c r="L12422" s="25" t="s">
        <v>21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284.4685248</v>
      </c>
      <c r="L12423" s="25" t="s">
        <v>21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461.1138109</v>
      </c>
      <c r="L12424" s="25" t="s">
        <v>21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208.78844</v>
      </c>
      <c r="L12425" s="25" t="s">
        <v>21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263.3198614</v>
      </c>
      <c r="L12426" s="25" t="s">
        <v>21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517.1910338</v>
      </c>
      <c r="L12427" s="25" t="s">
        <v>21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81.11425054</v>
      </c>
      <c r="L12428" s="25" t="s">
        <v>16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4.114250539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248.9038357</v>
      </c>
      <c r="L12429" s="25" t="s">
        <v>21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328.8690558</v>
      </c>
      <c r="L12430" s="25" t="s">
        <v>21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-26.13094416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250.4256344</v>
      </c>
      <c r="L12431" s="25" t="s">
        <v>21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5.425634434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264.4630772</v>
      </c>
      <c r="L12432" s="25" t="s">
        <v>21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4.46307716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218.372549</v>
      </c>
      <c r="L12433" s="25" t="s">
        <v>21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33.37254902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206.5686275</v>
      </c>
      <c r="L12434" s="25" t="s">
        <v>21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31.56862745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118.3116161</v>
      </c>
      <c r="L12435" s="25" t="s">
        <v>21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2.31161606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321.1741529</v>
      </c>
      <c r="L12436" s="25" t="s">
        <v>21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14.17415292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82.12510538</v>
      </c>
      <c r="L12437" s="25" t="s">
        <v>16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4.125105379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154.6754231</v>
      </c>
      <c r="L12438" s="25" t="s">
        <v>21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5.675423076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229.6814236</v>
      </c>
      <c r="L12439" s="25" t="s">
        <v>21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10.68142361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183.2285794</v>
      </c>
      <c r="L12440" s="25" t="s">
        <v>21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-5.771420598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182.83119</v>
      </c>
      <c r="L12441" s="25" t="s">
        <v>21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-4.168810047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232.2041512</v>
      </c>
      <c r="L12442" s="25" t="s">
        <v>16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-6.79584885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96.79215686</v>
      </c>
      <c r="L12443" s="25" t="s">
        <v>21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14.79215686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113.3176471</v>
      </c>
      <c r="L12444" s="25" t="s">
        <v>21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17.31764706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344.6745098</v>
      </c>
      <c r="L12445" s="25" t="s">
        <v>21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52.6745098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246.7019608</v>
      </c>
      <c r="L12446" s="25" t="s">
        <v>21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37.70196078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64.34236246</v>
      </c>
      <c r="L12447" s="25" t="s">
        <v>21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9.342362458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203.027451</v>
      </c>
      <c r="L12448" s="25" t="s">
        <v>21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31.02745098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237.2588235</v>
      </c>
      <c r="L12449" s="25" t="s">
        <v>21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36.25882353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326.9686275</v>
      </c>
      <c r="L12450" s="25" t="s">
        <v>21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49.96862745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159.8472869</v>
      </c>
      <c r="L12451" s="25" t="s">
        <v>21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-13.15271311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101.0589839</v>
      </c>
      <c r="L12452" s="25" t="s">
        <v>21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206.5107358</v>
      </c>
      <c r="L12453" s="25" t="s">
        <v>21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203.5102545</v>
      </c>
      <c r="L12454" s="25" t="s">
        <v>21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61.47060951</v>
      </c>
      <c r="L12455" s="25" t="s">
        <v>18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-4.529390489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61.05557556</v>
      </c>
      <c r="L12456" s="25" t="s">
        <v>18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-3.944424436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68.71484291</v>
      </c>
      <c r="L12457" s="25" t="s">
        <v>18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-4.285157086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112.4462176</v>
      </c>
      <c r="L12458" s="25" t="s">
        <v>21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132.4453439</v>
      </c>
      <c r="L12459" s="25" t="s">
        <v>21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188.3527414</v>
      </c>
      <c r="L12460" s="25" t="s">
        <v>18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-6.647258627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222.7381941</v>
      </c>
      <c r="L12461" s="25" t="s">
        <v>16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-17.2618059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54.3172504</v>
      </c>
      <c r="L12462" s="25" t="s">
        <v>18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-1.682749599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213.8362834</v>
      </c>
      <c r="L12463" s="25" t="s">
        <v>18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-6.16371665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108.7028532</v>
      </c>
      <c r="L12464" s="25" t="s">
        <v>18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-1.297146761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297.9599245</v>
      </c>
      <c r="L12465" s="25" t="s">
        <v>16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55.70316226</v>
      </c>
      <c r="L12466" s="25" t="s">
        <v>18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-3.296837739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152.2231346</v>
      </c>
      <c r="L12467" s="25" t="s">
        <v>16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7.223134648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272.1611049</v>
      </c>
      <c r="L12468" s="25" t="s">
        <v>18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-20.83889512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177.0654149</v>
      </c>
      <c r="L12469" s="25" t="s">
        <v>18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-8.934585112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73.21085516</v>
      </c>
      <c r="L12470" s="25" t="s">
        <v>18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-2.789144839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64.96802496</v>
      </c>
      <c r="L12471" s="25" t="s">
        <v>18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-4.031975039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176.4175942</v>
      </c>
      <c r="L12472" s="25" t="s">
        <v>18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-4.582405755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5.71688362</v>
      </c>
      <c r="L12473" s="25" t="s">
        <v>18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-0.28311638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6.598754407</v>
      </c>
      <c r="L12474" s="25" t="s">
        <v>18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-0.4012455931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6.85240927</v>
      </c>
      <c r="L12475" s="25" t="s">
        <v>18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-0.1475907301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141.2404318</v>
      </c>
      <c r="L12476" s="25" t="s">
        <v>18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-9.759568196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49.98280082</v>
      </c>
      <c r="L12477" s="25" t="s">
        <v>18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-3.017199177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75.67544475</v>
      </c>
      <c r="L12478" s="25" t="s">
        <v>21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416.9955959</v>
      </c>
      <c r="L12479" s="25" t="s">
        <v>21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53.29804482</v>
      </c>
      <c r="L12480" s="25" t="s">
        <v>18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1.298044817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80.52350708</v>
      </c>
      <c r="L12481" s="25" t="s">
        <v>18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2.523507081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22.75905402</v>
      </c>
      <c r="L12482" s="25" t="s">
        <v>18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-1.240945978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139.5999257</v>
      </c>
      <c r="L12483" s="25" t="s">
        <v>18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-4.400074305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136.0812499</v>
      </c>
      <c r="L12484" s="25" t="s">
        <v>16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228.1716021</v>
      </c>
      <c r="L12485" s="25" t="s">
        <v>18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-13.82839795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64.89520747</v>
      </c>
      <c r="L12486" s="25" t="s">
        <v>18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-3.104792528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386.3852018</v>
      </c>
      <c r="L12487" s="25" t="s">
        <v>21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335.5359399</v>
      </c>
      <c r="L12488" s="25" t="s">
        <v>21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256.9378422</v>
      </c>
      <c r="L12489" s="25" t="s">
        <v>16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13.93784215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286.6839128</v>
      </c>
      <c r="L12490" s="25" t="s">
        <v>16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4.683912809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126.2909903</v>
      </c>
      <c r="L12491" s="25" t="s">
        <v>18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-8.709009738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99.37068811</v>
      </c>
      <c r="L12492" s="25" t="s">
        <v>18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-1.629311889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80.90911742</v>
      </c>
      <c r="L12493" s="25" t="s">
        <v>18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-2.090882578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220.905219</v>
      </c>
      <c r="L12494" s="25" t="s">
        <v>18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-14.09478098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100.0658293</v>
      </c>
      <c r="L12495" s="25" t="s">
        <v>21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248.5851397</v>
      </c>
      <c r="L12496" s="25" t="s">
        <v>18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-4.414860274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74.41541069</v>
      </c>
      <c r="L12497" s="25" t="s">
        <v>17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306.446153</v>
      </c>
      <c r="L12498" s="25" t="s">
        <v>16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12.44615296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307.9375296</v>
      </c>
      <c r="L12499" s="25" t="s">
        <v>16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12.93752958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290.3319647</v>
      </c>
      <c r="L12500" s="25" t="s">
        <v>18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-19.66803532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273.0207892</v>
      </c>
      <c r="L12501" s="25" t="s">
        <v>18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-20.97921081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277.9426491</v>
      </c>
      <c r="L12502" s="25" t="s">
        <v>18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-13.05735088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170.0233433</v>
      </c>
      <c r="L12503" s="25" t="s">
        <v>18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-13.97665674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116.6198724</v>
      </c>
      <c r="L12504" s="25" t="s">
        <v>22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-9.380127621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87.82194629</v>
      </c>
      <c r="L12505" s="25" t="s">
        <v>16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3.821946291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169.3137963</v>
      </c>
      <c r="L12506" s="25" t="s">
        <v>16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8.313796348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202.0487124</v>
      </c>
      <c r="L12507" s="25" t="s">
        <v>21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222.3647428</v>
      </c>
      <c r="L12508" s="25" t="s">
        <v>18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-15.63525722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98.77299665</v>
      </c>
      <c r="L12509" s="25" t="s">
        <v>16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-8.227003351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128.0504463</v>
      </c>
      <c r="L12510" s="25" t="s">
        <v>16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-10.94955374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177.0128813</v>
      </c>
      <c r="L12511" s="25" t="s">
        <v>18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-3.987118733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144.7878817</v>
      </c>
      <c r="L12512" s="25" t="s">
        <v>18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-3.212118306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97.61425852</v>
      </c>
      <c r="L12513" s="25" t="s">
        <v>18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-2.385741479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40.57447075</v>
      </c>
      <c r="L12514" s="25" t="s">
        <v>16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1.574470752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28.24810173</v>
      </c>
      <c r="L12515" s="25" t="s">
        <v>16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-0.7518982682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157.7875127</v>
      </c>
      <c r="L12516" s="25" t="s">
        <v>16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-13.21248735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229.8944568</v>
      </c>
      <c r="L12517" s="25" t="s">
        <v>18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-10.10554321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155.7749755</v>
      </c>
      <c r="L12518" s="25" t="s">
        <v>16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-11.22502448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217.2459572</v>
      </c>
      <c r="L12519" s="25" t="s">
        <v>18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-4.754042754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281.1392548</v>
      </c>
      <c r="L12520" s="25" t="s">
        <v>16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-18.86074524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82.42000778</v>
      </c>
      <c r="L12521" s="25" t="s">
        <v>21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188.3482227</v>
      </c>
      <c r="L12522" s="25" t="s">
        <v>16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9.348222719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78.20941418</v>
      </c>
      <c r="L12523" s="25" t="s">
        <v>16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-5.790585817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88.72003461</v>
      </c>
      <c r="L12524" s="25" t="s">
        <v>18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-6.279965385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148.662393</v>
      </c>
      <c r="L12525" s="25" t="s">
        <v>16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-12.33760705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253.3595045</v>
      </c>
      <c r="L12526" s="25" t="s">
        <v>16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-20.64049547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93.58903146</v>
      </c>
      <c r="L12527" s="25" t="s">
        <v>18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0.5890314648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16.67880664</v>
      </c>
      <c r="L12528" s="25" t="s">
        <v>18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-1.321193365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155.3597468</v>
      </c>
      <c r="L12529" s="25" t="s">
        <v>18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-6.640253202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187.5037694</v>
      </c>
      <c r="L12530" s="25" t="s">
        <v>18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-12.49623062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111.3130525</v>
      </c>
      <c r="L12531" s="25" t="s">
        <v>18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-3.686947476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92.68230719</v>
      </c>
      <c r="L12532" s="25" t="s">
        <v>18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-1.31769281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48.43775743</v>
      </c>
      <c r="L12533" s="25" t="s">
        <v>18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-2.562242571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131.0235294</v>
      </c>
      <c r="L12534" s="25" t="s">
        <v>22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20.02352941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131.6301603</v>
      </c>
      <c r="L12535" s="25" t="s">
        <v>18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-6.369839748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131.0235294</v>
      </c>
      <c r="L12536" s="25" t="s">
        <v>22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20.02352941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21.91594826</v>
      </c>
      <c r="L12537" s="25" t="s">
        <v>22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2.915948257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89.70980392</v>
      </c>
      <c r="L12538" s="25" t="s">
        <v>22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13.70980392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174.6980392</v>
      </c>
      <c r="L12539" s="25" t="s">
        <v>22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26.69803922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95.44376192</v>
      </c>
      <c r="L12540" s="25" t="s">
        <v>22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14.44376192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254.9647059</v>
      </c>
      <c r="L12541" s="25" t="s">
        <v>22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38.96470588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373.0039216</v>
      </c>
      <c r="L12542" s="25" t="s">
        <v>22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57.00392157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96.79215686</v>
      </c>
      <c r="L12543" s="25" t="s">
        <v>22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14.79215686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148.7294118</v>
      </c>
      <c r="L12544" s="25" t="s">
        <v>22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22.72941176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126.3019608</v>
      </c>
      <c r="L12545" s="25" t="s">
        <v>22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19.30196078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116.8588235</v>
      </c>
      <c r="L12546" s="25" t="s">
        <v>22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17.85882353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110.9568627</v>
      </c>
      <c r="L12547" s="25" t="s">
        <v>22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16.95686275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212.4705882</v>
      </c>
      <c r="L12548" s="25" t="s">
        <v>22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32.47058824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75.54509804</v>
      </c>
      <c r="L12549" s="25" t="s">
        <v>22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11.54509804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347.0352941</v>
      </c>
      <c r="L12550" s="25" t="s">
        <v>22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53.03529412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88.52941176</v>
      </c>
      <c r="L12551" s="25" t="s">
        <v>22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13.52941176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73.18431373</v>
      </c>
      <c r="L12552" s="25" t="s">
        <v>22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11.18431373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298.6392157</v>
      </c>
      <c r="L12553" s="25" t="s">
        <v>22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45.63921569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343.4941176</v>
      </c>
      <c r="L12554" s="25" t="s">
        <v>22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52.49411765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185.3215686</v>
      </c>
      <c r="L12555" s="25" t="s">
        <v>21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28.32156863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521.9368514</v>
      </c>
      <c r="L12556" s="25" t="s">
        <v>21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-38.06314856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253.5327514</v>
      </c>
      <c r="L12557" s="25" t="s">
        <v>21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38.53275136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96.79215686</v>
      </c>
      <c r="L12558" s="25" t="s">
        <v>21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14.79215686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79.08627451</v>
      </c>
      <c r="L12559" s="25" t="s">
        <v>21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12.08627451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563.7796685</v>
      </c>
      <c r="L12560" s="25" t="s">
        <v>21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131.6924884</v>
      </c>
      <c r="L12561" s="25" t="s">
        <v>21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19.69248838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48.76537717</v>
      </c>
      <c r="L12562" s="25" t="s">
        <v>18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-2.234622832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434.3843137</v>
      </c>
      <c r="L12563" s="25" t="s">
        <v>21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66.38431373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324.3530421</v>
      </c>
      <c r="L12564" s="25" t="s">
        <v>21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421.4</v>
      </c>
      <c r="L12565" s="25" t="s">
        <v>21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64.4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379.7429276</v>
      </c>
      <c r="L12566" s="25" t="s">
        <v>21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57.74292765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348.3274256</v>
      </c>
      <c r="L12567" s="25" t="s">
        <v>21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267.7690875</v>
      </c>
      <c r="L12568" s="25" t="s">
        <v>21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311.6235294</v>
      </c>
      <c r="L12569" s="25" t="s">
        <v>21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47.62352941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90.30309389</v>
      </c>
      <c r="L12570" s="25" t="s">
        <v>21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-6.696906106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429.5559217</v>
      </c>
      <c r="L12571" s="25" t="s">
        <v>21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65.55592171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443.827451</v>
      </c>
      <c r="L12572" s="25" t="s">
        <v>21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67.82745098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415.4980392</v>
      </c>
      <c r="L12573" s="25" t="s">
        <v>21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63.49803922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467.4352941</v>
      </c>
      <c r="L12574" s="25" t="s">
        <v>21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71.43529412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366.8940321</v>
      </c>
      <c r="L12575" s="25" t="s">
        <v>21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55.89403211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290.3764706</v>
      </c>
      <c r="L12576" s="25" t="s">
        <v>21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44.37647059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207.7490196</v>
      </c>
      <c r="L12577" s="25" t="s">
        <v>21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31.74901961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361.2</v>
      </c>
      <c r="L12578" s="25" t="s">
        <v>21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55.2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404.6787785</v>
      </c>
      <c r="L12579" s="25" t="s">
        <v>21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422.0719659</v>
      </c>
      <c r="L12580" s="25" t="s">
        <v>21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335.9332033</v>
      </c>
      <c r="L12581" s="25" t="s">
        <v>21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50.93320326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206.5686275</v>
      </c>
      <c r="L12582" s="25" t="s">
        <v>21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31.56862745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263.3794303</v>
      </c>
      <c r="L12583" s="25" t="s">
        <v>21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222.8445462</v>
      </c>
      <c r="L12584" s="25" t="s">
        <v>21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33.84454617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177.0588235</v>
      </c>
      <c r="L12585" s="25" t="s">
        <v>21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27.05882353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206.5686275</v>
      </c>
      <c r="L12586" s="25" t="s">
        <v>21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31.56862745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2.027029981</v>
      </c>
      <c r="L12587" s="25" t="s">
        <v>21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411.3316001</v>
      </c>
      <c r="L12588" s="25" t="s">
        <v>21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212.4705882</v>
      </c>
      <c r="L12589" s="25" t="s">
        <v>21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32.47058824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369.3109601</v>
      </c>
      <c r="L12590" s="25" t="s">
        <v>21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125.1129996</v>
      </c>
      <c r="L12591" s="25" t="s">
        <v>21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206.2964678</v>
      </c>
      <c r="L12592" s="25" t="s">
        <v>21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136.807128</v>
      </c>
      <c r="L12593" s="25" t="s">
        <v>21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16.80712796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120.6432845</v>
      </c>
      <c r="L12594" s="25" t="s">
        <v>21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337.1698278</v>
      </c>
      <c r="L12595" s="25" t="s">
        <v>21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104.2373411</v>
      </c>
      <c r="L12596" s="25" t="s">
        <v>21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13.2373411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78.74283688</v>
      </c>
      <c r="L12597" s="25" t="s">
        <v>21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504.116687</v>
      </c>
      <c r="L12598" s="25" t="s">
        <v>21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282.2425871</v>
      </c>
      <c r="L12599" s="25" t="s">
        <v>21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84.33915015</v>
      </c>
      <c r="L12600" s="25" t="s">
        <v>21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306.3923747</v>
      </c>
      <c r="L12601" s="25" t="s">
        <v>21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297.0374848</v>
      </c>
      <c r="L12602" s="25" t="s">
        <v>21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217.9455256</v>
      </c>
      <c r="L12603" s="25" t="s">
        <v>21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74.20204548</v>
      </c>
      <c r="L12604" s="25" t="s">
        <v>21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247.8944579</v>
      </c>
      <c r="L12605" s="25" t="s">
        <v>21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205.3605223</v>
      </c>
      <c r="L12606" s="25" t="s">
        <v>21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248.1936039</v>
      </c>
      <c r="L12607" s="25" t="s">
        <v>21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241.4024866</v>
      </c>
      <c r="L12608" s="25" t="s">
        <v>21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519.6349883</v>
      </c>
      <c r="L12609" s="25" t="s">
        <v>21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89.76408708</v>
      </c>
      <c r="L12610" s="25" t="s">
        <v>21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129.1629727</v>
      </c>
      <c r="L12611" s="25" t="s">
        <v>18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-4.837027347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279.539074</v>
      </c>
      <c r="L12612" s="25" t="s">
        <v>16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10.53907396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252.9720653</v>
      </c>
      <c r="L12613" s="25" t="s">
        <v>18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-9.027934655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244.6255585</v>
      </c>
      <c r="L12614" s="25" t="s">
        <v>18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5.625558473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128.0215261</v>
      </c>
      <c r="L12615" s="25" t="s">
        <v>16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-1.978473943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242.652081</v>
      </c>
      <c r="L12616" s="25" t="s">
        <v>18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-17.34791897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111.2761591</v>
      </c>
      <c r="L12617" s="25" t="s">
        <v>18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-7.723840877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40.42486309</v>
      </c>
      <c r="L12618" s="25" t="s">
        <v>18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-1.575136906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105.7428661</v>
      </c>
      <c r="L12619" s="25" t="s">
        <v>18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-3.257133886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55.96783293</v>
      </c>
      <c r="L12620" s="25" t="s">
        <v>18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-1.032167074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57.16922813</v>
      </c>
      <c r="L12621" s="25" t="s">
        <v>18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-0.8307718704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96.75343815</v>
      </c>
      <c r="L12622" s="25" t="s">
        <v>16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4.753438147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197.0528964</v>
      </c>
      <c r="L12623" s="25" t="s">
        <v>16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-13.9471036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219.3600335</v>
      </c>
      <c r="L12624" s="25" t="s">
        <v>18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-11.63996652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94.45522823</v>
      </c>
      <c r="L12625" s="25" t="s">
        <v>21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290.6945713</v>
      </c>
      <c r="L12626" s="25" t="s">
        <v>18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2.694571337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106.3992361</v>
      </c>
      <c r="L12627" s="25" t="s">
        <v>18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-8.600763941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19.6037551</v>
      </c>
      <c r="L12628" s="25" t="s">
        <v>18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-1.396244899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157.4265037</v>
      </c>
      <c r="L12629" s="25" t="s">
        <v>18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-7.573496274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71.33991254</v>
      </c>
      <c r="L12630" s="25" t="s">
        <v>18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-2.660087458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373.276123</v>
      </c>
      <c r="L12631" s="25" t="s">
        <v>18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-19.72387704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361.9419426</v>
      </c>
      <c r="L12632" s="25" t="s">
        <v>18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-5.058057382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70.43522676</v>
      </c>
      <c r="L12633" s="25" t="s">
        <v>18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-3.564773238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17.52536974</v>
      </c>
      <c r="L12634" s="25" t="s">
        <v>18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-1.474630265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13.18951538</v>
      </c>
      <c r="L12635" s="25" t="s">
        <v>18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-0.8104846174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356.7739476</v>
      </c>
      <c r="L12636" s="25" t="s">
        <v>18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-11.22605239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424.7761576</v>
      </c>
      <c r="L12637" s="25" t="s">
        <v>18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-14.2238424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31.29721012</v>
      </c>
      <c r="L12638" s="25" t="s">
        <v>21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-2.702789885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233.1440674</v>
      </c>
      <c r="L12639" s="25" t="s">
        <v>18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-13.85593265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190.0075248</v>
      </c>
      <c r="L12640" s="25" t="s">
        <v>21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72.18916552</v>
      </c>
      <c r="L12641" s="25" t="s">
        <v>18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-0.8108344763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907.4080297</v>
      </c>
      <c r="L12642" s="25" t="s">
        <v>21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99.61964552</v>
      </c>
      <c r="L12643" s="25" t="s">
        <v>16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-6.380354476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111.8025367</v>
      </c>
      <c r="L12644" s="25" t="s">
        <v>18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-6.197463259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116.3918277</v>
      </c>
      <c r="L12645" s="25" t="s">
        <v>18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-8.608172327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129.7673213</v>
      </c>
      <c r="L12646" s="25" t="s">
        <v>18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-3.232678665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110.5226223</v>
      </c>
      <c r="L12647" s="25" t="s">
        <v>16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-8.477377745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137.8625427</v>
      </c>
      <c r="L12648" s="25" t="s">
        <v>21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157.0414019</v>
      </c>
      <c r="L12649" s="25" t="s">
        <v>16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163.4239012</v>
      </c>
      <c r="L12650" s="25" t="s">
        <v>21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129.709764</v>
      </c>
      <c r="L12651" s="25" t="s">
        <v>18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-9.290235979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752.5650979</v>
      </c>
      <c r="L12652" s="25" t="s">
        <v>18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-37.43490213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603.2486655</v>
      </c>
      <c r="L12653" s="25" t="s">
        <v>18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-21.75133447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840.5845105</v>
      </c>
      <c r="L12654" s="25" t="s">
        <v>18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5.584510504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195.2495465</v>
      </c>
      <c r="L12655" s="25" t="s">
        <v>18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-14.75045347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284.3260372</v>
      </c>
      <c r="L12656" s="25" t="s">
        <v>18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1.326037161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143.6494672</v>
      </c>
      <c r="L12657" s="25" t="s">
        <v>18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-11.3505328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434.7738549</v>
      </c>
      <c r="L12658" s="25" t="s">
        <v>18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-12.22614513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174.8959177</v>
      </c>
      <c r="L12659" s="25" t="s">
        <v>18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-5.104082347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173.5585401</v>
      </c>
      <c r="L12660" s="25" t="s">
        <v>18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-11.4414599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166.1161647</v>
      </c>
      <c r="L12661" s="25" t="s">
        <v>18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-11.88383533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181.5121842</v>
      </c>
      <c r="L12662" s="25" t="s">
        <v>18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-11.48781578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594.5082255</v>
      </c>
      <c r="L12663" s="25" t="s">
        <v>21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332.0261547</v>
      </c>
      <c r="L12664" s="25" t="s">
        <v>21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68.67043316</v>
      </c>
      <c r="L12665" s="25" t="s">
        <v>18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-4.329566839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11.01770004</v>
      </c>
      <c r="L12666" s="25" t="s">
        <v>18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0.01770004244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64.1751293</v>
      </c>
      <c r="L12667" s="25" t="s">
        <v>18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-3.824870697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9.446376528</v>
      </c>
      <c r="L12668" s="25" t="s">
        <v>18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-0.5536234717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163.9559479</v>
      </c>
      <c r="L12669" s="25" t="s">
        <v>18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3.955947935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117.2050552</v>
      </c>
      <c r="L12670" s="25" t="s">
        <v>18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-3.794944798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115.9710517</v>
      </c>
      <c r="L12671" s="25" t="s">
        <v>18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-8.028948316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121.6031632</v>
      </c>
      <c r="L12672" s="25" t="s">
        <v>16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-9.396836831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409.3749886</v>
      </c>
      <c r="L12673" s="25" t="s">
        <v>18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472.3356234</v>
      </c>
      <c r="L12674" s="25" t="s">
        <v>18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552.436207</v>
      </c>
      <c r="L12675" s="25" t="s">
        <v>18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544.5932872</v>
      </c>
      <c r="L12676" s="25" t="s">
        <v>18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510.6232215</v>
      </c>
      <c r="L12677" s="25" t="s">
        <v>18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134.1713065</v>
      </c>
      <c r="L12678" s="25" t="s">
        <v>18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82.84245401</v>
      </c>
      <c r="L12679" s="25" t="s">
        <v>16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229.7229549</v>
      </c>
      <c r="L12680" s="25" t="s">
        <v>18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447.917771</v>
      </c>
      <c r="L12681" s="25" t="s">
        <v>16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280.6896958</v>
      </c>
      <c r="L12682" s="25" t="s">
        <v>21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1880.489893</v>
      </c>
      <c r="L12683" s="25" t="s">
        <v>18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229.8059965</v>
      </c>
      <c r="L12684" s="25" t="s">
        <v>21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174.863088</v>
      </c>
      <c r="L12685" s="25" t="s">
        <v>16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326.0909469</v>
      </c>
      <c r="L12686" s="25" t="s">
        <v>18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230.9211288</v>
      </c>
      <c r="L12687" s="25" t="s">
        <v>18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75.59000607</v>
      </c>
      <c r="L12688" s="25" t="s">
        <v>21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167.7035565</v>
      </c>
      <c r="L12689" s="25" t="s">
        <v>16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532.3940179</v>
      </c>
      <c r="L12690" s="25" t="s">
        <v>18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346.6740999</v>
      </c>
      <c r="L12691" s="25" t="s">
        <v>18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254.3466857</v>
      </c>
      <c r="L12692" s="25" t="s">
        <v>21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267.4962304</v>
      </c>
      <c r="L12693" s="25" t="s">
        <v>16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223.4064396</v>
      </c>
      <c r="L12694" s="25" t="s">
        <v>16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522.949056</v>
      </c>
      <c r="L12695" s="25" t="s">
        <v>18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528.2517114</v>
      </c>
      <c r="L12696" s="25" t="s">
        <v>18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-32.74828859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748.3730848</v>
      </c>
      <c r="L12697" s="25" t="s">
        <v>21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411.3086461</v>
      </c>
      <c r="L12698" s="25" t="s">
        <v>16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479.9532353</v>
      </c>
      <c r="L12699" s="25" t="s">
        <v>21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100.0307193</v>
      </c>
      <c r="L12700" s="25" t="s">
        <v>18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1007.176615</v>
      </c>
      <c r="L12701" s="25" t="s">
        <v>18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99.09174255</v>
      </c>
      <c r="L12702" s="25" t="s">
        <v>16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461.2051602</v>
      </c>
      <c r="L12703" s="25" t="s">
        <v>21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80.4689532</v>
      </c>
      <c r="L12704" s="25" t="s">
        <v>18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0.4689532045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46.91883102</v>
      </c>
      <c r="L12705" s="25" t="s">
        <v>18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-2.081168982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443.5864225</v>
      </c>
      <c r="L12706" s="25" t="s">
        <v>16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196.8870286</v>
      </c>
      <c r="L12707" s="25" t="s">
        <v>18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-14.11297139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158.7844525</v>
      </c>
      <c r="L12708" s="25" t="s">
        <v>18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-11.21554748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595.6585849</v>
      </c>
      <c r="L12709" s="25" t="s">
        <v>18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-29.34141506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198.4057937</v>
      </c>
      <c r="L12710" s="25" t="s">
        <v>21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295.7132628</v>
      </c>
      <c r="L12711" s="25" t="s">
        <v>18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487.922326</v>
      </c>
      <c r="L12712" s="25" t="s">
        <v>18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515.2445153</v>
      </c>
      <c r="L12713" s="25" t="s">
        <v>18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592.6152448</v>
      </c>
      <c r="L12714" s="25" t="s">
        <v>21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337.9355159</v>
      </c>
      <c r="L12715" s="25" t="s">
        <v>21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192.4654022</v>
      </c>
      <c r="L12716" s="25" t="s">
        <v>18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-15.5345978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136.3718214</v>
      </c>
      <c r="L12717" s="25" t="s">
        <v>18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-8.628178572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211.7631028</v>
      </c>
      <c r="L12718" s="25" t="s">
        <v>16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220.3551599</v>
      </c>
      <c r="L12719" s="25" t="s">
        <v>18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-10.64484012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182.4584549</v>
      </c>
      <c r="L12720" s="25" t="s">
        <v>21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37.21913195</v>
      </c>
      <c r="L12721" s="25" t="s">
        <v>18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287.1173022</v>
      </c>
      <c r="L12722" s="25" t="s">
        <v>18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-23.88269783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251.1061401</v>
      </c>
      <c r="L12723" s="25" t="s">
        <v>18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-7.89385991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106.181932</v>
      </c>
      <c r="L12724" s="25" t="s">
        <v>18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-3.818067983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356.407309</v>
      </c>
      <c r="L12725" s="25" t="s">
        <v>16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-15.59269103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117.468932</v>
      </c>
      <c r="L12726" s="25" t="s">
        <v>21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116.8035099</v>
      </c>
      <c r="L12727" s="25" t="s">
        <v>18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315.096358</v>
      </c>
      <c r="L12728" s="25" t="s">
        <v>18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416.4892769</v>
      </c>
      <c r="L12729" s="25" t="s">
        <v>18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269.3599157</v>
      </c>
      <c r="L12730" s="25" t="s">
        <v>18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682.1305585</v>
      </c>
      <c r="L12731" s="25" t="s">
        <v>16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568.4248289</v>
      </c>
      <c r="L12732" s="25" t="s">
        <v>18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448.2010686</v>
      </c>
      <c r="L12733" s="25" t="s">
        <v>18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44.90549552</v>
      </c>
      <c r="L12734" s="25" t="s">
        <v>18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-2.094504484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143.4710862</v>
      </c>
      <c r="L12735" s="25" t="s">
        <v>16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458.4562714</v>
      </c>
      <c r="L12736" s="25" t="s">
        <v>16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196.4393897</v>
      </c>
      <c r="L12737" s="25" t="s">
        <v>16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152.4380291</v>
      </c>
      <c r="L12738" s="25" t="s">
        <v>16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425.4146236</v>
      </c>
      <c r="L12739" s="25" t="s">
        <v>18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265.8651759</v>
      </c>
      <c r="L12740" s="25" t="s">
        <v>18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598.5831186</v>
      </c>
      <c r="L12741" s="25" t="s">
        <v>18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414.6351639</v>
      </c>
      <c r="L12742" s="25" t="s">
        <v>16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1147.403882</v>
      </c>
      <c r="L12743" s="25" t="s">
        <v>18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178.8913473</v>
      </c>
      <c r="L12744" s="25" t="s">
        <v>18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174.9878084</v>
      </c>
      <c r="L12745" s="25" t="s">
        <v>18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211.0674657</v>
      </c>
      <c r="L12746" s="25" t="s">
        <v>18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384.86174</v>
      </c>
      <c r="L12747" s="25" t="s">
        <v>16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66.69736677</v>
      </c>
      <c r="L12748" s="25" t="s">
        <v>17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200.6259603</v>
      </c>
      <c r="L12749" s="25" t="s">
        <v>18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-10.37403972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300.7232545</v>
      </c>
      <c r="L12750" s="25" t="s">
        <v>21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-13.27674552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723.8737794</v>
      </c>
      <c r="L12751" s="25" t="s">
        <v>18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685.6015321</v>
      </c>
      <c r="L12752" s="25" t="s">
        <v>18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407.2752311</v>
      </c>
      <c r="L12753" s="25" t="s">
        <v>16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-12.7247689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396.5240825</v>
      </c>
      <c r="L12754" s="25" t="s">
        <v>21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607.2842635</v>
      </c>
      <c r="L12755" s="25" t="s">
        <v>21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598.739711</v>
      </c>
      <c r="L12756" s="25" t="s">
        <v>18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546.1595111</v>
      </c>
      <c r="L12757" s="25" t="s">
        <v>18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536.9776386</v>
      </c>
      <c r="L12758" s="25" t="s">
        <v>18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461.8995103</v>
      </c>
      <c r="L12759" s="25" t="s">
        <v>18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105.7483837</v>
      </c>
      <c r="L12760" s="25" t="s">
        <v>21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398.527825</v>
      </c>
      <c r="L12761" s="25" t="s">
        <v>21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181.9186452</v>
      </c>
      <c r="L12762" s="25" t="s">
        <v>21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86.0826517</v>
      </c>
      <c r="L12763" s="25" t="s">
        <v>21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451.9598325</v>
      </c>
      <c r="L12764" s="25" t="s">
        <v>21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102.4711111</v>
      </c>
      <c r="L12765" s="25" t="s">
        <v>16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-7.528888889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194.8032528</v>
      </c>
      <c r="L12766" s="25" t="s">
        <v>18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-4.196747179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104.3668608</v>
      </c>
      <c r="L12767" s="25" t="s">
        <v>18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-8.63313923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205.4920011</v>
      </c>
      <c r="L12768" s="25" t="s">
        <v>18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-12.50799895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55.30886968</v>
      </c>
      <c r="L12769" s="25" t="s">
        <v>22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-4.691130323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6.70464658</v>
      </c>
      <c r="L12770" s="25" t="s">
        <v>18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-0.29535342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6.853439594</v>
      </c>
      <c r="L12771" s="25" t="s">
        <v>18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-0.1465604058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6.790524377</v>
      </c>
      <c r="L12772" s="25" t="s">
        <v>18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-0.2094756234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7.539159531</v>
      </c>
      <c r="L12773" s="25" t="s">
        <v>18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-0.4608404695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271.9107407</v>
      </c>
      <c r="L12774" s="25" t="s">
        <v>18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-18.08925926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81.56401432</v>
      </c>
      <c r="L12775" s="25" t="s">
        <v>18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-3.435985682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116.0519515</v>
      </c>
      <c r="L12776" s="25" t="s">
        <v>18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-7.948048524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237.7393987</v>
      </c>
      <c r="L12777" s="25" t="s">
        <v>16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10.73939873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149.7130844</v>
      </c>
      <c r="L12778" s="25" t="s">
        <v>18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-3.286915595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430.7644025</v>
      </c>
      <c r="L12779" s="25" t="s">
        <v>16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22.76440249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454.7591927</v>
      </c>
      <c r="L12780" s="25" t="s">
        <v>21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32.35418623</v>
      </c>
      <c r="L12781" s="25" t="s">
        <v>18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-1.645813768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95.43973064</v>
      </c>
      <c r="L12782" s="25" t="s">
        <v>16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-7.56026936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278.5294618</v>
      </c>
      <c r="L12783" s="25" t="s">
        <v>16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8.529461819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49.98782048</v>
      </c>
      <c r="L12784" s="25" t="s">
        <v>18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-3.01217952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70.31668058</v>
      </c>
      <c r="L12785" s="25" t="s">
        <v>18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-1.68331942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126.2779525</v>
      </c>
      <c r="L12786" s="25" t="s">
        <v>18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-4.722047493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41.58473976</v>
      </c>
      <c r="L12787" s="25" t="s">
        <v>18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31.53163709</v>
      </c>
      <c r="L12788" s="25" t="s">
        <v>18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-1.468362908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42.59384438</v>
      </c>
      <c r="L12789" s="25" t="s">
        <v>18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-1.406155615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51.15662437</v>
      </c>
      <c r="L12790" s="25" t="s">
        <v>18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-3.843375633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85.78186592</v>
      </c>
      <c r="L12791" s="25" t="s">
        <v>18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77.67515892</v>
      </c>
      <c r="L12792" s="25" t="s">
        <v>18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-0.3248410815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257.0599566</v>
      </c>
      <c r="L12793" s="25" t="s">
        <v>18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95.1815249</v>
      </c>
      <c r="L12794" s="25" t="s">
        <v>18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-3.818475101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147.297958</v>
      </c>
      <c r="L12795" s="25" t="s">
        <v>18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116.2874977</v>
      </c>
      <c r="L12796" s="25" t="s">
        <v>18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-5.71250227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136.9077587</v>
      </c>
      <c r="L12797" s="25" t="s">
        <v>18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3.907758723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135.5450491</v>
      </c>
      <c r="L12798" s="25" t="s">
        <v>18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-8.454950916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333.6904241</v>
      </c>
      <c r="L12799" s="25" t="s">
        <v>18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154.6792774</v>
      </c>
      <c r="L12800" s="25" t="s">
        <v>18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-12.32072259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353.7402755</v>
      </c>
      <c r="L12801" s="25" t="s">
        <v>18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174.219319</v>
      </c>
      <c r="L12802" s="25" t="s">
        <v>18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-13.78068104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212.451348</v>
      </c>
      <c r="L12803" s="25" t="s">
        <v>18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84.04700513</v>
      </c>
      <c r="L12804" s="25" t="s">
        <v>16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12.04700513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252.0358033</v>
      </c>
      <c r="L12805" s="25" t="s">
        <v>21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307.5491899</v>
      </c>
      <c r="L12806" s="25" t="s">
        <v>18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-1.450810134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224.3360678</v>
      </c>
      <c r="L12807" s="25" t="s">
        <v>21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11.80392157</v>
      </c>
      <c r="L12808" s="25" t="s">
        <v>16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1.803921569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11.66904749</v>
      </c>
      <c r="L12809" s="25" t="s">
        <v>18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-0.3309525057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28.04403389</v>
      </c>
      <c r="L12810" s="25" t="s">
        <v>18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36.95551255</v>
      </c>
      <c r="L12811" s="25" t="s">
        <v>18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34.45336198</v>
      </c>
      <c r="L12812" s="25" t="s">
        <v>18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27.80867529</v>
      </c>
      <c r="L12813" s="25" t="s">
        <v>18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28.56045405</v>
      </c>
      <c r="L12814" s="25" t="s">
        <v>21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81.25235697</v>
      </c>
      <c r="L12815" s="25" t="s">
        <v>21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12.38253853</v>
      </c>
      <c r="L12816" s="25" t="s">
        <v>21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62.01805581</v>
      </c>
      <c r="L12817" s="25" t="s">
        <v>21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77.2187989</v>
      </c>
      <c r="L12818" s="25" t="s">
        <v>21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16.99908492</v>
      </c>
      <c r="L12819" s="25" t="s">
        <v>18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-0.0009150836946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157.578729</v>
      </c>
      <c r="L12820" s="25" t="s">
        <v>18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-7.421270996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183.3774919</v>
      </c>
      <c r="L12821" s="25" t="s">
        <v>18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-13.62250806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153.8678085</v>
      </c>
      <c r="L12822" s="25" t="s">
        <v>18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-8.132191529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192.9723457</v>
      </c>
      <c r="L12823" s="25" t="s">
        <v>18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-5.027654317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218.2297021</v>
      </c>
      <c r="L12824" s="25" t="s">
        <v>18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-12.77029793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151.4577701</v>
      </c>
      <c r="L12825" s="25" t="s">
        <v>18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-7.542229949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14.51143237</v>
      </c>
      <c r="L12826" s="25" t="s">
        <v>21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47.49345321</v>
      </c>
      <c r="L12827" s="25" t="s">
        <v>21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59.33857529</v>
      </c>
      <c r="L12828" s="25" t="s">
        <v>21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17.23893195</v>
      </c>
      <c r="L12829" s="25" t="s">
        <v>21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115.3150261</v>
      </c>
      <c r="L12830" s="25" t="s">
        <v>21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153.4730815</v>
      </c>
      <c r="L12831" s="25" t="s">
        <v>16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8.473081534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34.42532421</v>
      </c>
      <c r="L12832" s="25" t="s">
        <v>18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-0.5746757949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146.8793225</v>
      </c>
      <c r="L12833" s="25" t="s">
        <v>21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250.3761252</v>
      </c>
      <c r="L12834" s="25" t="s">
        <v>21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602.2587031</v>
      </c>
      <c r="L12835" s="25" t="s">
        <v>21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23.1188611</v>
      </c>
      <c r="L12836" s="25" t="s">
        <v>21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85.62489709</v>
      </c>
      <c r="L12837" s="25" t="s">
        <v>21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95.74003637</v>
      </c>
      <c r="L12838" s="25" t="s">
        <v>21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92.97626174</v>
      </c>
      <c r="L12839" s="25" t="s">
        <v>21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106.7424205</v>
      </c>
      <c r="L12840" s="25" t="s">
        <v>21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75.76130524</v>
      </c>
      <c r="L12841" s="25" t="s">
        <v>21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278.6149278</v>
      </c>
      <c r="L12842" s="25" t="s">
        <v>16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7.614927815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260.6670946</v>
      </c>
      <c r="L12843" s="25" t="s">
        <v>16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7.667094588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74.41541069</v>
      </c>
      <c r="L12844" s="25" t="s">
        <v>17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53.29504514</v>
      </c>
      <c r="L12845" s="25" t="s">
        <v>21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161.2560304</v>
      </c>
      <c r="L12846" s="25" t="s">
        <v>21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139.2771566</v>
      </c>
      <c r="L12847" s="25" t="s">
        <v>18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-11.72284343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32.94883352</v>
      </c>
      <c r="L12848" s="25" t="s">
        <v>18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-0.05116647931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145.6475296</v>
      </c>
      <c r="L12849" s="25" t="s">
        <v>18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-6.352470376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32.28892638</v>
      </c>
      <c r="L12850" s="25" t="s">
        <v>18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-2.711073617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119.6061556</v>
      </c>
      <c r="L12851" s="25" t="s">
        <v>18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-3.393844419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98.25920127</v>
      </c>
      <c r="L12852" s="25" t="s">
        <v>18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-6.740798727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600.1448497</v>
      </c>
      <c r="L12853" s="25" t="s">
        <v>18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-11.85515028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216.1705277</v>
      </c>
      <c r="L12854" s="25" t="s">
        <v>18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-11.82947234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46.83232111</v>
      </c>
      <c r="L12855" s="25" t="s">
        <v>18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0.8323211107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153.2247954</v>
      </c>
      <c r="L12856" s="25" t="s">
        <v>16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-2.77520459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335.9600184</v>
      </c>
      <c r="L12857" s="25" t="s">
        <v>18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-21.03998157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102.5770648</v>
      </c>
      <c r="L12858" s="25" t="s">
        <v>18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-5.422935249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149.8827068</v>
      </c>
      <c r="L12859" s="25" t="s">
        <v>16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-12.11729323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142.7507608</v>
      </c>
      <c r="L12860" s="25" t="s">
        <v>18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-3.249239237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301.8966723</v>
      </c>
      <c r="L12861" s="25" t="s">
        <v>16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-3.103327693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335.6653684</v>
      </c>
      <c r="L12862" s="25" t="s">
        <v>16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102.4671424</v>
      </c>
      <c r="L12863" s="25" t="s">
        <v>18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-6.532857574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105.9249549</v>
      </c>
      <c r="L12864" s="25" t="s">
        <v>16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4.92495489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299.996149</v>
      </c>
      <c r="L12865" s="25" t="s">
        <v>18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-9.003851022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188.8798872</v>
      </c>
      <c r="L12866" s="25" t="s">
        <v>18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-11.12011275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125.8510573</v>
      </c>
      <c r="L12867" s="25" t="s">
        <v>21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262.1025145</v>
      </c>
      <c r="L12868" s="25" t="s">
        <v>22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-15.89748546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52.20513325</v>
      </c>
      <c r="L12869" s="25" t="s">
        <v>18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-1.794866751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135.6261242</v>
      </c>
      <c r="L12870" s="25" t="s">
        <v>18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-10.37387578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49.16310027</v>
      </c>
      <c r="L12871" s="25" t="s">
        <v>18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-3.836899733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143.1593837</v>
      </c>
      <c r="L12872" s="25" t="s">
        <v>18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-6.840616265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47.67611707</v>
      </c>
      <c r="L12873" s="25" t="s">
        <v>16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-3.323882925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16.32650083</v>
      </c>
      <c r="L12874" s="25" t="s">
        <v>18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-0.673499166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69.59506133</v>
      </c>
      <c r="L12875" s="25" t="s">
        <v>16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3.595061332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354.1176471</v>
      </c>
      <c r="L12876" s="25" t="s">
        <v>16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54.11764706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136.9254902</v>
      </c>
      <c r="L12877" s="25" t="s">
        <v>16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20.9254902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133.3843137</v>
      </c>
      <c r="L12878" s="25" t="s">
        <v>16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20.38431373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74.11369858</v>
      </c>
      <c r="L12879" s="25" t="s">
        <v>18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-3.886301422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90.59299248</v>
      </c>
      <c r="L12880" s="25" t="s">
        <v>16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-6.407007523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65.87633959</v>
      </c>
      <c r="L12881" s="25" t="s">
        <v>21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70.99630341</v>
      </c>
      <c r="L12882" s="25" t="s">
        <v>18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-3.003696592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38.63227105</v>
      </c>
      <c r="L12883" s="25" t="s">
        <v>18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0.6322710479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19.90198547</v>
      </c>
      <c r="L12884" s="25" t="s">
        <v>16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0.9019854712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340.9820306</v>
      </c>
      <c r="L12885" s="25" t="s">
        <v>21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21.31150817</v>
      </c>
      <c r="L12886" s="25" t="s">
        <v>21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49.88943548</v>
      </c>
      <c r="L12887" s="25" t="s">
        <v>17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-3.110564523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350.4091876</v>
      </c>
      <c r="L12888" s="25" t="s">
        <v>18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0.4091876399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163.9241568</v>
      </c>
      <c r="L12889" s="25" t="s">
        <v>18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-7.075843235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300.6862269</v>
      </c>
      <c r="L12890" s="25" t="s">
        <v>18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-21.31377314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92.47930286</v>
      </c>
      <c r="L12891" s="25" t="s">
        <v>18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-4.520697141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73.74022776</v>
      </c>
      <c r="L12892" s="25" t="s">
        <v>16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3.740227762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194.9110333</v>
      </c>
      <c r="L12893" s="25" t="s">
        <v>18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-5.088966661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174.9957163</v>
      </c>
      <c r="L12894" s="25" t="s">
        <v>18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1.995716318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101.1773236</v>
      </c>
      <c r="L12895" s="25" t="s">
        <v>18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1.177323639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117.2856163</v>
      </c>
      <c r="L12896" s="25" t="s">
        <v>18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-2.714383728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63.298768</v>
      </c>
      <c r="L12897" s="25" t="s">
        <v>18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-4.701231996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220.8550354</v>
      </c>
      <c r="L12898" s="25" t="s">
        <v>18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0.8550354447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124.072621</v>
      </c>
      <c r="L12899" s="25" t="s">
        <v>18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-8.927379041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302.2771077</v>
      </c>
      <c r="L12900" s="25" t="s">
        <v>18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-14.72289234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134.0437495</v>
      </c>
      <c r="L12901" s="25" t="s">
        <v>18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-9.956250482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155.0121579</v>
      </c>
      <c r="L12902" s="25" t="s">
        <v>18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3.012157866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64.00908703</v>
      </c>
      <c r="L12903" s="25" t="s">
        <v>17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-3.990912973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309.3451542</v>
      </c>
      <c r="L12904" s="25" t="s">
        <v>18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-23.65484579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578.0505215</v>
      </c>
      <c r="L12905" s="25" t="s">
        <v>18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-26.9494785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657.2377786</v>
      </c>
      <c r="L12906" s="25" t="s">
        <v>16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643.3257995</v>
      </c>
      <c r="L12907" s="25" t="s">
        <v>16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-31.67420054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347.2007882</v>
      </c>
      <c r="L12908" s="25" t="s">
        <v>18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-20.79921182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536.5082032</v>
      </c>
      <c r="L12909" s="25" t="s">
        <v>18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-34.49179681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465.1441411</v>
      </c>
      <c r="L12910" s="25" t="s">
        <v>16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1116.1617</v>
      </c>
      <c r="L12911" s="25" t="s">
        <v>18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-73.83829983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331.3509851</v>
      </c>
      <c r="L12912" s="25" t="s">
        <v>16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15.35098509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89.02062165</v>
      </c>
      <c r="L12913" s="25" t="s">
        <v>18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-0.9793783519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64.92353214</v>
      </c>
      <c r="L12914" s="25" t="s">
        <v>18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-5.076467858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38.00868718</v>
      </c>
      <c r="L12915" s="25" t="s">
        <v>21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82.95085178</v>
      </c>
      <c r="L12916" s="25" t="s">
        <v>18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-3.049148218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65.7466406</v>
      </c>
      <c r="L12917" s="25" t="s">
        <v>18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-5.253359402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85.53251675</v>
      </c>
      <c r="L12918" s="25" t="s">
        <v>18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-4.467483254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159.9658042</v>
      </c>
      <c r="L12919" s="25" t="s">
        <v>21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378.6240026</v>
      </c>
      <c r="L12920" s="25" t="s">
        <v>21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76.69160321</v>
      </c>
      <c r="L12921" s="25" t="s">
        <v>18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0.691603211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85.90549451</v>
      </c>
      <c r="L12922" s="25" t="s">
        <v>16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4.905494505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876.652385</v>
      </c>
      <c r="L12923" s="25" t="s">
        <v>21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106.9907817</v>
      </c>
      <c r="L12924" s="25" t="s">
        <v>16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-8.009218253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75.91962836</v>
      </c>
      <c r="L12925" s="25" t="s">
        <v>18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-4.080371637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132.6452418</v>
      </c>
      <c r="L12926" s="25" t="s">
        <v>18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-8.354758232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459.1772896</v>
      </c>
      <c r="L12927" s="25" t="s">
        <v>18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-17.82271043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160.5270831</v>
      </c>
      <c r="L12928" s="25" t="s">
        <v>18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-9.472916901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48.41766842</v>
      </c>
      <c r="L12929" s="25" t="s">
        <v>18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-2.582331577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168.3066427</v>
      </c>
      <c r="L12930" s="25" t="s">
        <v>18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-7.693357329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45.55148227</v>
      </c>
      <c r="L12931" s="25" t="s">
        <v>18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-3.448517734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125.9957604</v>
      </c>
      <c r="L12932" s="25" t="s">
        <v>18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-9.004239572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52.56319849</v>
      </c>
      <c r="L12933" s="25" t="s">
        <v>18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-1.436801513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65.61094831</v>
      </c>
      <c r="L12934" s="25" t="s">
        <v>18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-5.389051687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159.0300349</v>
      </c>
      <c r="L12935" s="25" t="s">
        <v>18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-2.969965139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115.4919118</v>
      </c>
      <c r="L12936" s="25" t="s">
        <v>16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96.61170741</v>
      </c>
      <c r="L12937" s="25" t="s">
        <v>16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135.7083013</v>
      </c>
      <c r="L12938" s="25" t="s">
        <v>16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147.9384453</v>
      </c>
      <c r="L12939" s="25" t="s">
        <v>16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138.0167249</v>
      </c>
      <c r="L12940" s="25" t="s">
        <v>16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122.2307083</v>
      </c>
      <c r="L12941" s="25" t="s">
        <v>16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97.17884658</v>
      </c>
      <c r="L12942" s="25" t="s">
        <v>16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338.0330067</v>
      </c>
      <c r="L12943" s="25" t="s">
        <v>18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-15.96699326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149.4440977</v>
      </c>
      <c r="L12944" s="25" t="s">
        <v>18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-6.55590232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37.25144157</v>
      </c>
      <c r="L12945" s="25" t="s">
        <v>18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-1.748558434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130.5283123</v>
      </c>
      <c r="L12946" s="25" t="s">
        <v>18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-8.471687667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26.2792674</v>
      </c>
      <c r="L12947" s="25" t="s">
        <v>18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-1.720732602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131.5674347</v>
      </c>
      <c r="L12948" s="25" t="s">
        <v>18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2.567434671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31.97531728</v>
      </c>
      <c r="L12949" s="25" t="s">
        <v>18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-1.024682718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107.803427</v>
      </c>
      <c r="L12950" s="25" t="s">
        <v>18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-4.196573012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20.67552456</v>
      </c>
      <c r="L12951" s="25" t="s">
        <v>18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-1.324475444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109.6860219</v>
      </c>
      <c r="L12952" s="25" t="s">
        <v>18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-7.313978104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31.45651245</v>
      </c>
      <c r="L12953" s="25" t="s">
        <v>18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-1.54348755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87.74355808</v>
      </c>
      <c r="L12954" s="25" t="s">
        <v>18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-4.256441918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16.05504802</v>
      </c>
      <c r="L12955" s="25" t="s">
        <v>18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-0.9449519823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106.5799919</v>
      </c>
      <c r="L12956" s="25" t="s">
        <v>18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-2.42000815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115.7253029</v>
      </c>
      <c r="L12957" s="25" t="s">
        <v>18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0.7253029131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23.21818251</v>
      </c>
      <c r="L12958" s="25" t="s">
        <v>18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-1.781817489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137.0369321</v>
      </c>
      <c r="L12959" s="25" t="s">
        <v>18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2.036932099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35.38133848</v>
      </c>
      <c r="L12960" s="25" t="s">
        <v>18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-1.618661523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121.7370292</v>
      </c>
      <c r="L12961" s="25" t="s">
        <v>18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-7.262970833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31.47734795</v>
      </c>
      <c r="L12962" s="25" t="s">
        <v>18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-2.522652052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106.7536036</v>
      </c>
      <c r="L12963" s="25" t="s">
        <v>18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-8.246396415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27.72104851</v>
      </c>
      <c r="L12964" s="25" t="s">
        <v>18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-2.278951493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142.9040805</v>
      </c>
      <c r="L12965" s="25" t="s">
        <v>18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0.9040804835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30.48623065</v>
      </c>
      <c r="L12966" s="25" t="s">
        <v>18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-1.51376935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59.86863684</v>
      </c>
      <c r="L12967" s="25" t="s">
        <v>18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-2.131363159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102.4229416</v>
      </c>
      <c r="L12968" s="25" t="s">
        <v>16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4.422941632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390.4958947</v>
      </c>
      <c r="L12969" s="25" t="s">
        <v>21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354.8298605</v>
      </c>
      <c r="L12970" s="25" t="s">
        <v>18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-12.17013949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257.5035912</v>
      </c>
      <c r="L12971" s="25" t="s">
        <v>16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-1.496408773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76.98168673</v>
      </c>
      <c r="L12972" s="25" t="s">
        <v>18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-1.01831327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206.6370255</v>
      </c>
      <c r="L12973" s="25" t="s">
        <v>22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-16.36297449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438.6724927</v>
      </c>
      <c r="L12974" s="25" t="s">
        <v>21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55.79974262</v>
      </c>
      <c r="L12975" s="25" t="s">
        <v>21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256.5256538</v>
      </c>
      <c r="L12976" s="25" t="s">
        <v>16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-9.474346151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75.84189712</v>
      </c>
      <c r="L12977" s="25" t="s">
        <v>18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-5.158102877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94.72948179</v>
      </c>
      <c r="L12978" s="25" t="s">
        <v>18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-7.270518213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59.12469827</v>
      </c>
      <c r="L12979" s="25" t="s">
        <v>18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-1.875301726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169.0946268</v>
      </c>
      <c r="L12980" s="25" t="s">
        <v>18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-7.905373205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7.510686433</v>
      </c>
      <c r="L12981" s="25" t="s">
        <v>18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-0.4893135671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121.1079206</v>
      </c>
      <c r="L12982" s="25" t="s">
        <v>21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90.36611295</v>
      </c>
      <c r="L12983" s="25" t="s">
        <v>16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-6.633887045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88.27949382</v>
      </c>
      <c r="L12984" s="25" t="s">
        <v>18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-6.720506181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70.7631054</v>
      </c>
      <c r="L12985" s="25" t="s">
        <v>16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-5.2368946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216.88563</v>
      </c>
      <c r="L12986" s="25" t="s">
        <v>18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-8.114370024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97.36399857</v>
      </c>
      <c r="L12987" s="25" t="s">
        <v>18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-7.636001429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257.5868518</v>
      </c>
      <c r="L12988" s="25" t="s">
        <v>16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-21.41314819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213.2192684</v>
      </c>
      <c r="L12989" s="25" t="s">
        <v>18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-9.780731609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170.4323224</v>
      </c>
      <c r="L12990" s="25" t="s">
        <v>16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12.43232242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6.552805698</v>
      </c>
      <c r="L12991" s="25" t="s">
        <v>21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153.5799867</v>
      </c>
      <c r="L12992" s="25" t="s">
        <v>18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2.579986667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77.06869403</v>
      </c>
      <c r="L12993" s="25" t="s">
        <v>18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-5.931305966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136.2639111</v>
      </c>
      <c r="L12994" s="25" t="s">
        <v>18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-9.736088937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73.48570822</v>
      </c>
      <c r="L12995" s="25" t="s">
        <v>18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-3.514291778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161.6971905</v>
      </c>
      <c r="L12996" s="25" t="s">
        <v>18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-7.30280953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117.7479267</v>
      </c>
      <c r="L12997" s="25" t="s">
        <v>18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-6.252073324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76.09407833</v>
      </c>
      <c r="L12998" s="25" t="s">
        <v>21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166.6668839</v>
      </c>
      <c r="L12999" s="25" t="s">
        <v>22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10.66688391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150.1570966</v>
      </c>
      <c r="L13000" s="25" t="s">
        <v>22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6.157096623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174.4085861</v>
      </c>
      <c r="L13001" s="25" t="s">
        <v>22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12.40858606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129.394525</v>
      </c>
      <c r="L13002" s="25" t="s">
        <v>22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7.39452496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191.3774542</v>
      </c>
      <c r="L13003" s="25" t="s">
        <v>22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12.37745415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125.0694065</v>
      </c>
      <c r="L13004" s="25" t="s">
        <v>22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6.069406542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118.7876005</v>
      </c>
      <c r="L13005" s="25" t="s">
        <v>22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5.787600515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215.3270533</v>
      </c>
      <c r="L13006" s="25" t="s">
        <v>22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11.32705332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158.172549</v>
      </c>
      <c r="L13007" s="25" t="s">
        <v>22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24.17254902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132.3388159</v>
      </c>
      <c r="L13008" s="25" t="s">
        <v>22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5.338815896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115.1574107</v>
      </c>
      <c r="L13009" s="25" t="s">
        <v>22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5.157410744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219.4557614</v>
      </c>
      <c r="L13010" s="25" t="s">
        <v>22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9.455761436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106.2225149</v>
      </c>
      <c r="L13011" s="25" t="s">
        <v>22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4.22251487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155.561836</v>
      </c>
      <c r="L13012" s="25" t="s">
        <v>22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5.561836039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134.3254891</v>
      </c>
      <c r="L13013" s="25" t="s">
        <v>22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6.325489129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87.34901961</v>
      </c>
      <c r="L13014" s="25" t="s">
        <v>22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13.34901961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203.027451</v>
      </c>
      <c r="L13015" s="25" t="s">
        <v>22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31.02745098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164.2285044</v>
      </c>
      <c r="L13016" s="25" t="s">
        <v>22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7.228504427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86.21723211</v>
      </c>
      <c r="L13017" s="25" t="s">
        <v>22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5.217232113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122.7493835</v>
      </c>
      <c r="L13018" s="25" t="s">
        <v>22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5.749383493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183.9319268</v>
      </c>
      <c r="L13019" s="25" t="s">
        <v>22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7.93192676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148.7294118</v>
      </c>
      <c r="L13020" s="25" t="s">
        <v>22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22.72941176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196.735236</v>
      </c>
      <c r="L13021" s="25" t="s">
        <v>22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8.735235964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107.4156863</v>
      </c>
      <c r="L13022" s="25" t="s">
        <v>22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16.41568627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19.86530127</v>
      </c>
      <c r="L13023" s="25" t="s">
        <v>22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2.865301273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114.4980392</v>
      </c>
      <c r="L13024" s="25" t="s">
        <v>22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17.49803922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155.6634467</v>
      </c>
      <c r="L13025" s="25" t="s">
        <v>22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7.663446712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106.2352941</v>
      </c>
      <c r="L13026" s="25" t="s">
        <v>22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16.23529412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20.06666667</v>
      </c>
      <c r="L13027" s="25" t="s">
        <v>22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3.066666667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195.0868846</v>
      </c>
      <c r="L13028" s="25" t="s">
        <v>22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10.0868846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176.4179938</v>
      </c>
      <c r="L13029" s="25" t="s">
        <v>22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8.417993754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74.41541069</v>
      </c>
      <c r="L13030" s="25" t="s">
        <v>17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271.9537824</v>
      </c>
      <c r="L13031" s="25" t="s">
        <v>22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13.95378245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23.60784314</v>
      </c>
      <c r="L13032" s="25" t="s">
        <v>22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3.607843137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198.8663075</v>
      </c>
      <c r="L13033" s="25" t="s">
        <v>22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8.866307528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175.3438202</v>
      </c>
      <c r="L13034" s="25" t="s">
        <v>22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4.343820168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25.96862745</v>
      </c>
      <c r="L13035" s="25" t="s">
        <v>22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3.968627451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114.5403879</v>
      </c>
      <c r="L13036" s="25" t="s">
        <v>22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-1.459612139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113.6914812</v>
      </c>
      <c r="L13037" s="25" t="s">
        <v>22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-9.308518839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133.9798952</v>
      </c>
      <c r="L13038" s="25" t="s">
        <v>22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-11.02010477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113.1088956</v>
      </c>
      <c r="L13039" s="25" t="s">
        <v>22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-8.891104404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103.6526175</v>
      </c>
      <c r="L13040" s="25" t="s">
        <v>22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-8.34738252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248.0627319</v>
      </c>
      <c r="L13041" s="25" t="s">
        <v>22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-19.93726809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146.9021677</v>
      </c>
      <c r="L13042" s="25" t="s">
        <v>22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-2.09783234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124.6469076</v>
      </c>
      <c r="L13043" s="25" t="s">
        <v>22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-10.35309238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40.13333333</v>
      </c>
      <c r="L13044" s="25" t="s">
        <v>22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6.133333333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317.6321134</v>
      </c>
      <c r="L13045" s="25" t="s">
        <v>22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-26.3678866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33.05098039</v>
      </c>
      <c r="L13046" s="25" t="s">
        <v>22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5.050980392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83.00911149</v>
      </c>
      <c r="L13047" s="25" t="s">
        <v>22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-6.990888515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309.6178063</v>
      </c>
      <c r="L13048" s="25" t="s">
        <v>22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-25.38219373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134.8974074</v>
      </c>
      <c r="L13049" s="25" t="s">
        <v>22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-11.10259258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128.6627451</v>
      </c>
      <c r="L13050" s="25" t="s">
        <v>22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19.6627451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376.545098</v>
      </c>
      <c r="L13051" s="25" t="s">
        <v>22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57.54509804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196.8867619</v>
      </c>
      <c r="L13052" s="25" t="s">
        <v>22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4.88676191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239.5339515</v>
      </c>
      <c r="L13053" s="25" t="s">
        <v>22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-19.46604851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252.6039216</v>
      </c>
      <c r="L13054" s="25" t="s">
        <v>22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38.60392157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210.1098039</v>
      </c>
      <c r="L13055" s="25" t="s">
        <v>22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32.10980392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267.9490196</v>
      </c>
      <c r="L13056" s="25" t="s">
        <v>22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40.94901961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191.7800293</v>
      </c>
      <c r="L13057" s="25" t="s">
        <v>22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-15.21997075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34.11823987</v>
      </c>
      <c r="L13058" s="25" t="s">
        <v>22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-2.881760129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62.56078431</v>
      </c>
      <c r="L13059" s="25" t="s">
        <v>22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9.560784314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149.9098039</v>
      </c>
      <c r="L13060" s="25" t="s">
        <v>22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22.90980392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321.0666667</v>
      </c>
      <c r="L13061" s="25" t="s">
        <v>22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49.06666667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212.4705882</v>
      </c>
      <c r="L13062" s="25" t="s">
        <v>22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32.47058824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221.24773</v>
      </c>
      <c r="L13063" s="25" t="s">
        <v>22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-17.75227003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135.4905009</v>
      </c>
      <c r="L13064" s="25" t="s">
        <v>22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-11.50949914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449.7294118</v>
      </c>
      <c r="L13065" s="25" t="s">
        <v>22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68.72941176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102.4396559</v>
      </c>
      <c r="L13066" s="25" t="s">
        <v>22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-8.560344091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188.8270721</v>
      </c>
      <c r="L13067" s="25" t="s">
        <v>22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-15.17292787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562.717127</v>
      </c>
      <c r="L13068" s="25" t="s">
        <v>22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30.71712697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339.9529412</v>
      </c>
      <c r="L13069" s="25" t="s">
        <v>22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51.95294118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299.8196078</v>
      </c>
      <c r="L13070" s="25" t="s">
        <v>22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45.81960784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200.0657595</v>
      </c>
      <c r="L13071" s="25" t="s">
        <v>22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-15.9342405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512.2901961</v>
      </c>
      <c r="L13072" s="25" t="s">
        <v>22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78.29019608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61.85320359</v>
      </c>
      <c r="L13073" s="25" t="s">
        <v>22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-5.14679641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179.6709517</v>
      </c>
      <c r="L13074" s="25" t="s">
        <v>22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-5.32904828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134.5647059</v>
      </c>
      <c r="L13075" s="25" t="s">
        <v>22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20.56470588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507.5686275</v>
      </c>
      <c r="L13076" s="25" t="s">
        <v>22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77.56862745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73.18431373</v>
      </c>
      <c r="L13077" s="25" t="s">
        <v>22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11.18431373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586.654902</v>
      </c>
      <c r="L13078" s="25" t="s">
        <v>22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89.65490196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42.49411765</v>
      </c>
      <c r="L13079" s="25" t="s">
        <v>22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6.494117647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594.9049489</v>
      </c>
      <c r="L13080" s="25" t="s">
        <v>22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31.9049489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132.9419201</v>
      </c>
      <c r="L13081" s="25" t="s">
        <v>22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19.94192015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393.0705882</v>
      </c>
      <c r="L13082" s="25" t="s">
        <v>22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60.07058824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292.13904</v>
      </c>
      <c r="L13083" s="25" t="s">
        <v>22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44.13903996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377.7254902</v>
      </c>
      <c r="L13084" s="25" t="s">
        <v>22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57.7254902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264.4078431</v>
      </c>
      <c r="L13085" s="25" t="s">
        <v>22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40.40784314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341.1333333</v>
      </c>
      <c r="L13086" s="25" t="s">
        <v>22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52.13333333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383.627451</v>
      </c>
      <c r="L13087" s="25" t="s">
        <v>22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58.62745098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290.6787951</v>
      </c>
      <c r="L13088" s="25" t="s">
        <v>22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-23.32120487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357.6588235</v>
      </c>
      <c r="L13089" s="25" t="s">
        <v>22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54.65882353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318.0106952</v>
      </c>
      <c r="L13090" s="25" t="s">
        <v>22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21.01069517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415.4980392</v>
      </c>
      <c r="L13091" s="25" t="s">
        <v>22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63.49803922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436.158813</v>
      </c>
      <c r="L13092" s="25" t="s">
        <v>22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8.158813007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252.1588048</v>
      </c>
      <c r="L13093" s="25" t="s">
        <v>22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38.15880479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241.9803922</v>
      </c>
      <c r="L13094" s="25" t="s">
        <v>22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36.98039216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247.220345</v>
      </c>
      <c r="L13095" s="25" t="s">
        <v>22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-7.77965502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298.6392157</v>
      </c>
      <c r="L13096" s="25" t="s">
        <v>22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45.63921569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163.7124179</v>
      </c>
      <c r="L13097" s="25" t="s">
        <v>22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-4.287582117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246.7019608</v>
      </c>
      <c r="L13098" s="25" t="s">
        <v>22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37.70196078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15.34509804</v>
      </c>
      <c r="L13099" s="25" t="s">
        <v>22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2.345098039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461.5333333</v>
      </c>
      <c r="L13100" s="25" t="s">
        <v>22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70.53333333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68.03239855</v>
      </c>
      <c r="L13101" s="25" t="s">
        <v>22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-5.967601447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308.0823529</v>
      </c>
      <c r="L13102" s="25" t="s">
        <v>22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47.08235294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186.5019608</v>
      </c>
      <c r="L13103" s="25" t="s">
        <v>22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28.50196078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231.3568627</v>
      </c>
      <c r="L13104" s="25" t="s">
        <v>22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35.35686275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200.6666667</v>
      </c>
      <c r="L13105" s="25" t="s">
        <v>22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30.66666667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172.3372549</v>
      </c>
      <c r="L13106" s="25" t="s">
        <v>22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26.3372549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51.26031859</v>
      </c>
      <c r="L13107" s="25" t="s">
        <v>22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-3.739681413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325.7882353</v>
      </c>
      <c r="L13108" s="25" t="s">
        <v>22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49.78823529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168.8333189</v>
      </c>
      <c r="L13109" s="25" t="s">
        <v>22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-5.166681087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301</v>
      </c>
      <c r="L13110" s="25" t="s">
        <v>22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46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378.9058824</v>
      </c>
      <c r="L13111" s="25" t="s">
        <v>22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57.90588235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132.2039216</v>
      </c>
      <c r="L13112" s="25" t="s">
        <v>22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20.20392157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234.7356622</v>
      </c>
      <c r="L13113" s="25" t="s">
        <v>22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35.73566224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214.8313725</v>
      </c>
      <c r="L13114" s="25" t="s">
        <v>22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32.83137255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254.9647059</v>
      </c>
      <c r="L13115" s="25" t="s">
        <v>22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38.96470588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187.6823529</v>
      </c>
      <c r="L13116" s="25" t="s">
        <v>22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28.68235294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191.2235294</v>
      </c>
      <c r="L13117" s="25" t="s">
        <v>22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29.22352941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335.2313725</v>
      </c>
      <c r="L13118" s="25" t="s">
        <v>22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51.23137255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246.7019608</v>
      </c>
      <c r="L13119" s="25" t="s">
        <v>22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37.70196078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121.5803922</v>
      </c>
      <c r="L13120" s="25" t="s">
        <v>22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18.58039216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98.60191421</v>
      </c>
      <c r="L13121" s="25" t="s">
        <v>22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-7.398085792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68.12407253</v>
      </c>
      <c r="L13122" s="25" t="s">
        <v>22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-5.87592747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74.95527657</v>
      </c>
      <c r="L13123" s="25" t="s">
        <v>22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-6.044723432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427.3019608</v>
      </c>
      <c r="L13124" s="25" t="s">
        <v>22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65.30196078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522.9137255</v>
      </c>
      <c r="L13125" s="25" t="s">
        <v>22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79.91372549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439.1058824</v>
      </c>
      <c r="L13126" s="25" t="s">
        <v>22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67.10588235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271.4901961</v>
      </c>
      <c r="L13127" s="25" t="s">
        <v>22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41.49019608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80.26666667</v>
      </c>
      <c r="L13128" s="25" t="s">
        <v>22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12.26666667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237.772359</v>
      </c>
      <c r="L13129" s="25" t="s">
        <v>22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-20.227641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80.0714681</v>
      </c>
      <c r="L13130" s="25" t="s">
        <v>22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-6.928531902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345.854902</v>
      </c>
      <c r="L13131" s="25" t="s">
        <v>22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52.85490196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250.5842552</v>
      </c>
      <c r="L13132" s="25" t="s">
        <v>22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-20.41574475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343.4941176</v>
      </c>
      <c r="L13133" s="25" t="s">
        <v>22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52.49411765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272.6705882</v>
      </c>
      <c r="L13134" s="25" t="s">
        <v>22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41.67058824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454.4509804</v>
      </c>
      <c r="L13135" s="25" t="s">
        <v>22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69.45098039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450.9098039</v>
      </c>
      <c r="L13136" s="25" t="s">
        <v>22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68.90980392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105.6599166</v>
      </c>
      <c r="L13137" s="25" t="s">
        <v>22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-8.340083374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106.2399719</v>
      </c>
      <c r="L13138" s="25" t="s">
        <v>22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7.239971917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199.4232203</v>
      </c>
      <c r="L13139" s="25" t="s">
        <v>22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25.42322027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115.9929183</v>
      </c>
      <c r="L13140" s="25" t="s">
        <v>22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-10.00708165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72.89373791</v>
      </c>
      <c r="L13141" s="25" t="s">
        <v>22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-6.106262094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331.7966372</v>
      </c>
      <c r="L13142" s="25" t="s">
        <v>22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40.7966372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397.5396719</v>
      </c>
      <c r="L13143" s="25" t="s">
        <v>22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49.53967186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400.1529412</v>
      </c>
      <c r="L13144" s="25" t="s">
        <v>22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61.15294118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252.4916336</v>
      </c>
      <c r="L13145" s="25" t="s">
        <v>22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30.49163362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384.7898868</v>
      </c>
      <c r="L13146" s="25" t="s">
        <v>22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48.78988683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233.2391248</v>
      </c>
      <c r="L13147" s="25" t="s">
        <v>22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29.23912479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149.9098039</v>
      </c>
      <c r="L13148" s="25" t="s">
        <v>22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22.90980392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430.8431373</v>
      </c>
      <c r="L13149" s="25" t="s">
        <v>22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65.84313725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358.8392157</v>
      </c>
      <c r="L13150" s="25" t="s">
        <v>22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54.83921569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459.172549</v>
      </c>
      <c r="L13151" s="25" t="s">
        <v>22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70.17254902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452.8210958</v>
      </c>
      <c r="L13152" s="25" t="s">
        <v>22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51.8210958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260.8666667</v>
      </c>
      <c r="L13153" s="25" t="s">
        <v>22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39.86666667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318.7058824</v>
      </c>
      <c r="L13154" s="25" t="s">
        <v>22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48.70588235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178.1745294</v>
      </c>
      <c r="L13155" s="25" t="s">
        <v>22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27.17452939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304.5411765</v>
      </c>
      <c r="L13156" s="25" t="s">
        <v>22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46.54117647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52.57304411</v>
      </c>
      <c r="L13157" s="25" t="s">
        <v>22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-4.426955892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130.6850927</v>
      </c>
      <c r="L13158" s="25" t="s">
        <v>22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-10.31490733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116.7267629</v>
      </c>
      <c r="L13159" s="25" t="s">
        <v>22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11.72676286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198.2418833</v>
      </c>
      <c r="L13160" s="25" t="s">
        <v>22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21.2418833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254.9281396</v>
      </c>
      <c r="L13161" s="25" t="s">
        <v>22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26.9281396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270.0627059</v>
      </c>
      <c r="L13162" s="25" t="s">
        <v>22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28.0627059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192.0538215</v>
      </c>
      <c r="L13163" s="25" t="s">
        <v>22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19.05382155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273.1719801</v>
      </c>
      <c r="L13164" s="25" t="s">
        <v>22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27.17198008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150.3366293</v>
      </c>
      <c r="L13165" s="25" t="s">
        <v>22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14.33662934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111.1619162</v>
      </c>
      <c r="L13166" s="25" t="s">
        <v>22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11.16191622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170.344209</v>
      </c>
      <c r="L13167" s="25" t="s">
        <v>22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17.34420904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244.8880243</v>
      </c>
      <c r="L13168" s="25" t="s">
        <v>22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26.88802431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190.4601595</v>
      </c>
      <c r="L13169" s="25" t="s">
        <v>22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23.46015951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157.7848283</v>
      </c>
      <c r="L13170" s="25" t="s">
        <v>22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16.78482825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267.3268542</v>
      </c>
      <c r="L13171" s="25" t="s">
        <v>22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27.32685416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148.0955795</v>
      </c>
      <c r="L13172" s="25" t="s">
        <v>22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15.09557945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224.6938077</v>
      </c>
      <c r="L13173" s="25" t="s">
        <v>22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22.69380768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152.1456217</v>
      </c>
      <c r="L13174" s="25" t="s">
        <v>22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15.14562175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200.3410223</v>
      </c>
      <c r="L13175" s="25" t="s">
        <v>22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20.34102229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196.0549119</v>
      </c>
      <c r="L13176" s="25" t="s">
        <v>22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20.05491187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67.01946396</v>
      </c>
      <c r="L13177" s="25" t="s">
        <v>22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7.019463962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224.4938598</v>
      </c>
      <c r="L13178" s="25" t="s">
        <v>22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23.4938598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117.9114499</v>
      </c>
      <c r="L13179" s="25" t="s">
        <v>22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10.91144986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332.5457134</v>
      </c>
      <c r="L13180" s="25" t="s">
        <v>18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-13.45428664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208.6443585</v>
      </c>
      <c r="L13181" s="25" t="s">
        <v>18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-15.35564153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131.3813425</v>
      </c>
      <c r="L13182" s="25" t="s">
        <v>18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-8.618657509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133.2761449</v>
      </c>
      <c r="L13183" s="25" t="s">
        <v>18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-9.723855115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92.10602147</v>
      </c>
      <c r="L13184" s="25" t="s">
        <v>18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-3.893978532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124.6538783</v>
      </c>
      <c r="L13185" s="25" t="s">
        <v>18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-5.346121704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98.89766835</v>
      </c>
      <c r="L13186" s="25" t="s">
        <v>18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-5.102331653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142.3252547</v>
      </c>
      <c r="L13187" s="25" t="s">
        <v>18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-5.674745305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113.7092739</v>
      </c>
      <c r="L13188" s="25" t="s">
        <v>18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-5.290726102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143.2605576</v>
      </c>
      <c r="L13189" s="25" t="s">
        <v>18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-4.739442366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150.1042131</v>
      </c>
      <c r="L13190" s="25" t="s">
        <v>18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-4.895786929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203.183443</v>
      </c>
      <c r="L13191" s="25" t="s">
        <v>18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-5.816557006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84.47307385</v>
      </c>
      <c r="L13192" s="25" t="s">
        <v>18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-3.526926147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154.3104508</v>
      </c>
      <c r="L13193" s="25" t="s">
        <v>18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-7.689549152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244.4936425</v>
      </c>
      <c r="L13194" s="25" t="s">
        <v>16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12.49364252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207.7065702</v>
      </c>
      <c r="L13195" s="25" t="s">
        <v>16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-17.29342983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16.20039672</v>
      </c>
      <c r="L13196" s="25" t="s">
        <v>18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0.2003967178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159.4046951</v>
      </c>
      <c r="L13197" s="25" t="s">
        <v>18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-12.59530486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15.38891416</v>
      </c>
      <c r="L13198" s="25" t="s">
        <v>18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-0.6110858447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196.6691061</v>
      </c>
      <c r="L13199" s="25" t="s">
        <v>16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11.66910612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51.86535281</v>
      </c>
      <c r="L13200" s="25" t="s">
        <v>18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-3.134647187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340.9493333</v>
      </c>
      <c r="L13201" s="25" t="s">
        <v>16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-25.05066667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128.1688057</v>
      </c>
      <c r="L13202" s="25" t="s">
        <v>18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-6.831194319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218.855045</v>
      </c>
      <c r="L13203" s="25" t="s">
        <v>18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-5.144955034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211.591033</v>
      </c>
      <c r="L13204" s="25" t="s">
        <v>18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-14.40896701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250.0065607</v>
      </c>
      <c r="L13205" s="25" t="s">
        <v>18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-17.99343932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113.6358005</v>
      </c>
      <c r="L13206" s="25" t="s">
        <v>18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-4.364199504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35.97397013</v>
      </c>
      <c r="L13207" s="25" t="s">
        <v>18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-0.02602986816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163.9327463</v>
      </c>
      <c r="L13208" s="25" t="s">
        <v>16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7.932746313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210.8669674</v>
      </c>
      <c r="L13209" s="25" t="s">
        <v>18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-8.133032557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278.1362938</v>
      </c>
      <c r="L13210" s="25" t="s">
        <v>18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-15.86370623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197.2607661</v>
      </c>
      <c r="L13211" s="25" t="s">
        <v>18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-13.73923387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206.0896456</v>
      </c>
      <c r="L13212" s="25" t="s">
        <v>18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-16.91035438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245.0539434</v>
      </c>
      <c r="L13213" s="25" t="s">
        <v>18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-16.94605663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145.4850671</v>
      </c>
      <c r="L13214" s="25" t="s">
        <v>18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-7.514932881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113.9851423</v>
      </c>
      <c r="L13215" s="25" t="s">
        <v>18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-5.014857708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99.68202931</v>
      </c>
      <c r="L13216" s="25" t="s">
        <v>18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-8.317970688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104.467354</v>
      </c>
      <c r="L13217" s="25" t="s">
        <v>16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4.467353952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111.55417</v>
      </c>
      <c r="L13218" s="25" t="s">
        <v>16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5.55417001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150.0391765</v>
      </c>
      <c r="L13219" s="25" t="s">
        <v>18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-8.960823505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281.2572808</v>
      </c>
      <c r="L13220" s="25" t="s">
        <v>18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-20.74271917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222.2031758</v>
      </c>
      <c r="L13221" s="25" t="s">
        <v>18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-6.796824163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185.747603</v>
      </c>
      <c r="L13222" s="25" t="s">
        <v>18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-15.25239699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497.1613439</v>
      </c>
      <c r="L13223" s="25" t="s">
        <v>18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-40.83865611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204.6397105</v>
      </c>
      <c r="L13224" s="25" t="s">
        <v>18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-8.360289487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56.50031861</v>
      </c>
      <c r="L13225" s="25" t="s">
        <v>18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-4.499681389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66.50774174</v>
      </c>
      <c r="L13226" s="25" t="s">
        <v>18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-4.492258256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216.1261163</v>
      </c>
      <c r="L13227" s="25" t="s">
        <v>18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3.126116349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125.6551803</v>
      </c>
      <c r="L13228" s="25" t="s">
        <v>18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-1.344819678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159.6352012</v>
      </c>
      <c r="L13229" s="25" t="s">
        <v>18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-12.3647988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66.55698958</v>
      </c>
      <c r="L13230" s="25" t="s">
        <v>18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-3.443010422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366.1944268</v>
      </c>
      <c r="L13231" s="25" t="s">
        <v>18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-13.80557324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161.1840847</v>
      </c>
      <c r="L13232" s="25" t="s">
        <v>21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363.6172313</v>
      </c>
      <c r="L13233" s="25" t="s">
        <v>18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-23.38276866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66.47577655</v>
      </c>
      <c r="L13234" s="25" t="s">
        <v>18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-0.5242234498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88.1435236</v>
      </c>
      <c r="L13235" s="25" t="s">
        <v>18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-2.856476402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33.30427505</v>
      </c>
      <c r="L13236" s="25" t="s">
        <v>18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-0.69572495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78.32551671</v>
      </c>
      <c r="L13237" s="25" t="s">
        <v>18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-5.67448329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86.86511856</v>
      </c>
      <c r="L13238" s="25" t="s">
        <v>21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23.01802575</v>
      </c>
      <c r="L13239" s="25" t="s">
        <v>16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1.018025751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18.29023822</v>
      </c>
      <c r="L13240" s="25" t="s">
        <v>21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169.8553456</v>
      </c>
      <c r="L13241" s="25" t="s">
        <v>21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289.565156</v>
      </c>
      <c r="L13242" s="25" t="s">
        <v>18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-14.43484403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240.6449596</v>
      </c>
      <c r="L13243" s="25" t="s">
        <v>18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-17.35504037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404.3757395</v>
      </c>
      <c r="L13244" s="25" t="s">
        <v>18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-32.62426047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187.779779</v>
      </c>
      <c r="L13245" s="25" t="s">
        <v>21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150.1171085</v>
      </c>
      <c r="L13246" s="25" t="s">
        <v>21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141.1436371</v>
      </c>
      <c r="L13247" s="25" t="s">
        <v>18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-10.85636288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228.9427978</v>
      </c>
      <c r="L13248" s="25" t="s">
        <v>21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167.0916352</v>
      </c>
      <c r="L13249" s="25" t="s">
        <v>21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74.41541069</v>
      </c>
      <c r="L13250" s="25" t="s">
        <v>17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198.7737293</v>
      </c>
      <c r="L13251" s="25" t="s">
        <v>18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-15.2262707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275.8547819</v>
      </c>
      <c r="L13252" s="25" t="s">
        <v>18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-20.14521811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174.9065291</v>
      </c>
      <c r="L13253" s="25" t="s">
        <v>18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-12.09347089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150.6508032</v>
      </c>
      <c r="L13254" s="25" t="s">
        <v>18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-9.349196808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62.48021522</v>
      </c>
      <c r="L13255" s="25" t="s">
        <v>18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-2.519784781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220.3077826</v>
      </c>
      <c r="L13256" s="25" t="s">
        <v>18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-1.692217397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13.09070718</v>
      </c>
      <c r="L13257" s="25" t="s">
        <v>18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-0.9092928154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157.125311</v>
      </c>
      <c r="L13258" s="25" t="s">
        <v>21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7.125310958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225.5018952</v>
      </c>
      <c r="L13259" s="25" t="s">
        <v>18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1.501895192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129.3544566</v>
      </c>
      <c r="L13260" s="25" t="s">
        <v>18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-5.645543419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134.8363549</v>
      </c>
      <c r="L13261" s="25" t="s">
        <v>16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-11.16364513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68.05875057</v>
      </c>
      <c r="L13262" s="25" t="s">
        <v>18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-0.9412494265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136.3828786</v>
      </c>
      <c r="L13263" s="25" t="s">
        <v>16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6.382878637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154.5929665</v>
      </c>
      <c r="L13264" s="25" t="s">
        <v>16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-12.40703354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154.960018</v>
      </c>
      <c r="L13265" s="25" t="s">
        <v>18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-10.03998199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275.7404444</v>
      </c>
      <c r="L13266" s="25" t="s">
        <v>16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-20.25955556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481.0632617</v>
      </c>
      <c r="L13267" s="25" t="s">
        <v>21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123.8968889</v>
      </c>
      <c r="L13268" s="25" t="s">
        <v>17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-9.103111111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152.3391402</v>
      </c>
      <c r="L13269" s="25" t="s">
        <v>18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-10.66085982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282.6897649</v>
      </c>
      <c r="L13270" s="25" t="s">
        <v>18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-23.31023507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165.0934845</v>
      </c>
      <c r="L13271" s="25" t="s">
        <v>18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-8.906515512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161.4195322</v>
      </c>
      <c r="L13272" s="25" t="s">
        <v>18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-11.58046777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173.7683551</v>
      </c>
      <c r="L13273" s="25" t="s">
        <v>16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173.7683551</v>
      </c>
      <c r="L13274" s="25" t="s">
        <v>16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21.39165849</v>
      </c>
      <c r="L13275" s="25" t="s">
        <v>18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-0.6083415073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184.4903721</v>
      </c>
      <c r="L13276" s="25" t="s">
        <v>18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-3.509627884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111.7866667</v>
      </c>
      <c r="L13277" s="25" t="s">
        <v>16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-8.213333333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121.1022222</v>
      </c>
      <c r="L13278" s="25" t="s">
        <v>16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-8.897777778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93.08973459</v>
      </c>
      <c r="L13279" s="25" t="s">
        <v>17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125.1309338</v>
      </c>
      <c r="L13280" s="25" t="s">
        <v>18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-6.869066233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150.899529</v>
      </c>
      <c r="L13281" s="25" t="s">
        <v>16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18.66237135</v>
      </c>
      <c r="L13282" s="25" t="s">
        <v>18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-1.337628652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22.47568157</v>
      </c>
      <c r="L13283" s="25" t="s">
        <v>18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-1.52431843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46.53897505</v>
      </c>
      <c r="L13284" s="25" t="s">
        <v>18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0.5389750458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90.44325925</v>
      </c>
      <c r="L13285" s="25" t="s">
        <v>18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-5.556740755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69.63918982</v>
      </c>
      <c r="L13286" s="25" t="s">
        <v>18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-4.360810175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133.6975421</v>
      </c>
      <c r="L13287" s="25" t="s">
        <v>16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173.8068048</v>
      </c>
      <c r="L13288" s="25" t="s">
        <v>21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209.9123963</v>
      </c>
      <c r="L13289" s="25" t="s">
        <v>18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-1.087603657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17.6067807</v>
      </c>
      <c r="L13290" s="25" t="s">
        <v>18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-1.393219296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58.99327628</v>
      </c>
      <c r="L13291" s="25" t="s">
        <v>21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52.86831541</v>
      </c>
      <c r="L13292" s="25" t="s">
        <v>18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-3.131684589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94.11180846</v>
      </c>
      <c r="L13293" s="25" t="s">
        <v>18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-5.888191543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56.14389258</v>
      </c>
      <c r="L13294" s="25" t="s">
        <v>18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-2.856107424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98.15933791</v>
      </c>
      <c r="L13295" s="25" t="s">
        <v>18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2.159337914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157.0295859</v>
      </c>
      <c r="L13296" s="25" t="s">
        <v>18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-3.970414051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383.97134</v>
      </c>
      <c r="L13297" s="25" t="s">
        <v>18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-25.02865998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108.0983147</v>
      </c>
      <c r="L13298" s="25" t="s">
        <v>16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-5.90168527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207.4559073</v>
      </c>
      <c r="L13299" s="25" t="s">
        <v>16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53.04479267</v>
      </c>
      <c r="L13300" s="25" t="s">
        <v>18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-2.955207325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79.06474064</v>
      </c>
      <c r="L13301" s="25" t="s">
        <v>18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-3.935259364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105.4686691</v>
      </c>
      <c r="L13302" s="25" t="s">
        <v>18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-7.531330914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164.2196897</v>
      </c>
      <c r="L13303" s="25" t="s">
        <v>18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-8.780310308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395.5613914</v>
      </c>
      <c r="L13304" s="25" t="s">
        <v>21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86.2555704</v>
      </c>
      <c r="L13305" s="25" t="s">
        <v>18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-1.744429603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114.4663853</v>
      </c>
      <c r="L13306" s="25" t="s">
        <v>21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242.2391129</v>
      </c>
      <c r="L13307" s="25" t="s">
        <v>18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-17.76088709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75.0793992</v>
      </c>
      <c r="L13308" s="25" t="s">
        <v>18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-3.9206008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48.41097202</v>
      </c>
      <c r="L13309" s="25" t="s">
        <v>18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-1.589027979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36.65935798</v>
      </c>
      <c r="L13310" s="25" t="s">
        <v>18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-1.340642021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86.82420696</v>
      </c>
      <c r="L13311" s="25" t="s">
        <v>18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-2.17579304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82.75553054</v>
      </c>
      <c r="L13312" s="25" t="s">
        <v>18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-6.244469456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146.3667882</v>
      </c>
      <c r="L13313" s="25" t="s">
        <v>21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191.6558151</v>
      </c>
      <c r="L13314" s="25" t="s">
        <v>16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202.911318</v>
      </c>
      <c r="L13315" s="25" t="s">
        <v>22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-9.08868199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64.88612632</v>
      </c>
      <c r="L13316" s="25" t="s">
        <v>16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-4.113873685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55.41297985</v>
      </c>
      <c r="L13317" s="25" t="s">
        <v>18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-2.587020149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294.587321</v>
      </c>
      <c r="L13318" s="25" t="s">
        <v>16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-24.41267901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180.0260075</v>
      </c>
      <c r="L13319" s="25" t="s">
        <v>22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-8.973992468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119.4028327</v>
      </c>
      <c r="L13320" s="25" t="s">
        <v>18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-3.597167343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181.9183202</v>
      </c>
      <c r="L13321" s="25" t="s">
        <v>18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-10.08167976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120.2248464</v>
      </c>
      <c r="L13322" s="25" t="s">
        <v>16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120.2248464</v>
      </c>
      <c r="L13323" s="25" t="s">
        <v>17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124.7934691</v>
      </c>
      <c r="L13324" s="25" t="s">
        <v>16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5.793469142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173.7992699</v>
      </c>
      <c r="L13325" s="25" t="s">
        <v>16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7.799269905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287.8678776</v>
      </c>
      <c r="L13326" s="25" t="s">
        <v>16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-5.132122397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189.6794106</v>
      </c>
      <c r="L13327" s="25" t="s">
        <v>16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9.679410644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360.7276469</v>
      </c>
      <c r="L13328" s="25" t="s">
        <v>16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-20.27235309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156.1724964</v>
      </c>
      <c r="L13329" s="25" t="s">
        <v>18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-4.827503622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112.9632884</v>
      </c>
      <c r="L13330" s="25" t="s">
        <v>18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-7.036711566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22.33445345</v>
      </c>
      <c r="L13331" s="25" t="s">
        <v>22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-0.6655465519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115.6784314</v>
      </c>
      <c r="L13332" s="25" t="s">
        <v>22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17.67843137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36.06148724</v>
      </c>
      <c r="L13333" s="25" t="s">
        <v>22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-1.938512764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171.1568627</v>
      </c>
      <c r="L13334" s="25" t="s">
        <v>22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26.15686275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56.98382064</v>
      </c>
      <c r="L13335" s="25" t="s">
        <v>21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-5.016179364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15.8556718</v>
      </c>
      <c r="L13336" s="25" t="s">
        <v>21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29.61426357</v>
      </c>
      <c r="L13337" s="25" t="s">
        <v>21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109.5699279</v>
      </c>
      <c r="L13338" s="25" t="s">
        <v>16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-8.430072054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256.6452839</v>
      </c>
      <c r="L13339" s="25" t="s">
        <v>16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-19.35471606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76.48756304</v>
      </c>
      <c r="L13340" s="25" t="s">
        <v>16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-5.512436962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186.2559008</v>
      </c>
      <c r="L13341" s="25" t="s">
        <v>16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-14.74409924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292.5328446</v>
      </c>
      <c r="L13342" s="25" t="s">
        <v>16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44.53284458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161.4504704</v>
      </c>
      <c r="L13343" s="25" t="s">
        <v>16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-11.5495296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261.8154078</v>
      </c>
      <c r="L13344" s="25" t="s">
        <v>16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-19.18459218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208.4550206</v>
      </c>
      <c r="L13345" s="25" t="s">
        <v>16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-16.54497936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121.9411481</v>
      </c>
      <c r="L13346" s="25" t="s">
        <v>16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17.94114809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74.41541069</v>
      </c>
      <c r="L13347" s="25" t="s">
        <v>17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231.6054251</v>
      </c>
      <c r="L13348" s="25" t="s">
        <v>16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-18.39457486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223.4106737</v>
      </c>
      <c r="L13349" s="25" t="s">
        <v>16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-18.58932633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189.2839548</v>
      </c>
      <c r="L13350" s="25" t="s">
        <v>16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-15.71604523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70.82352941</v>
      </c>
      <c r="L13351" s="25" t="s">
        <v>16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10.82352941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387.0198034</v>
      </c>
      <c r="L13352" s="25" t="s">
        <v>16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-29.98019664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74.41541069</v>
      </c>
      <c r="L13353" s="25" t="s">
        <v>17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221.4414429</v>
      </c>
      <c r="L13354" s="25" t="s">
        <v>16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-16.55855705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224.6704604</v>
      </c>
      <c r="L13355" s="25" t="s">
        <v>16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-17.32953963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291.4530069</v>
      </c>
      <c r="L13356" s="25" t="s">
        <v>16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-22.54699307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89.06890369</v>
      </c>
      <c r="L13357" s="25" t="s">
        <v>16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-6.931096313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213.8802526</v>
      </c>
      <c r="L13358" s="25" t="s">
        <v>16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-17.11974743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226.9770367</v>
      </c>
      <c r="L13359" s="25" t="s">
        <v>16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-9.022963283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168.3794074</v>
      </c>
      <c r="L13360" s="25" t="s">
        <v>16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-13.62059259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260.9751652</v>
      </c>
      <c r="L13361" s="25" t="s">
        <v>16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-20.02483483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120.4824027</v>
      </c>
      <c r="L13362" s="25" t="s">
        <v>16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3.482402707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171.9086401</v>
      </c>
      <c r="L13363" s="25" t="s">
        <v>16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24.90864012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174.6980392</v>
      </c>
      <c r="L13364" s="25" t="s">
        <v>16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26.69803922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150.6176369</v>
      </c>
      <c r="L13365" s="25" t="s">
        <v>16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-11.3823631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205.594474</v>
      </c>
      <c r="L13366" s="25" t="s">
        <v>16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-16.40552599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105.7203417</v>
      </c>
      <c r="L13367" s="25" t="s">
        <v>16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-9.279658308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479.7180631</v>
      </c>
      <c r="L13368" s="25" t="s">
        <v>16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72.71806309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128.6627451</v>
      </c>
      <c r="L13369" s="25" t="s">
        <v>16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19.6627451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392.1606214</v>
      </c>
      <c r="L13370" s="25" t="s">
        <v>16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42.16062141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668.1019608</v>
      </c>
      <c r="L13371" s="25" t="s">
        <v>16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102.1019608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493.2912168</v>
      </c>
      <c r="L13372" s="25" t="s">
        <v>16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71.29121677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148.0251572</v>
      </c>
      <c r="L13373" s="25" t="s">
        <v>16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22.02515723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393.0705882</v>
      </c>
      <c r="L13374" s="25" t="s">
        <v>16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60.07058824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210.7363933</v>
      </c>
      <c r="L13375" s="25" t="s">
        <v>16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22.73639334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519.0502869</v>
      </c>
      <c r="L13376" s="25" t="s">
        <v>16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53.0502869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853.8659991</v>
      </c>
      <c r="L13377" s="25" t="s">
        <v>16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89.86599914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186.5019608</v>
      </c>
      <c r="L13378" s="25" t="s">
        <v>16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28.50196078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156.2374103</v>
      </c>
      <c r="L13379" s="25" t="s">
        <v>16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-11.76258966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140.7963124</v>
      </c>
      <c r="L13380" s="25" t="s">
        <v>16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-11.2036876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198.9834059</v>
      </c>
      <c r="L13381" s="25" t="s">
        <v>16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20.98340588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39.37467195</v>
      </c>
      <c r="L13382" s="25" t="s">
        <v>16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4.374671952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737.7227615</v>
      </c>
      <c r="L13383" s="25" t="s">
        <v>16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78.72276155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176.3429203</v>
      </c>
      <c r="L13384" s="25" t="s">
        <v>22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-14.65707965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434.3425258</v>
      </c>
      <c r="L13385" s="25" t="s">
        <v>16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45.34252584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233.9211584</v>
      </c>
      <c r="L13386" s="25" t="s">
        <v>16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24.92115843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153.4509804</v>
      </c>
      <c r="L13387" s="25" t="s">
        <v>16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23.45098039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221.2292254</v>
      </c>
      <c r="L13388" s="25" t="s">
        <v>18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-11.77077464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307.0680124</v>
      </c>
      <c r="L13389" s="25" t="s">
        <v>16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386.2550348</v>
      </c>
      <c r="L13390" s="25" t="s">
        <v>16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58.25503478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115.7288244</v>
      </c>
      <c r="L13391" s="25" t="s">
        <v>16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-9.271175648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170.9216669</v>
      </c>
      <c r="L13392" s="25" t="s">
        <v>16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-14.07833305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189.4640919</v>
      </c>
      <c r="L13393" s="25" t="s">
        <v>18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-8.535908081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204.91016</v>
      </c>
      <c r="L13394" s="25" t="s">
        <v>18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-11.08984002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99.37425661</v>
      </c>
      <c r="L13395" s="25" t="s">
        <v>18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2.374256612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93.6861302</v>
      </c>
      <c r="L13396" s="25" t="s">
        <v>18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-4.3138698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161.1306785</v>
      </c>
      <c r="L13397" s="25" t="s">
        <v>18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-7.869321549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74.1695683</v>
      </c>
      <c r="L13398" s="25" t="s">
        <v>18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-3.830431699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157.2698243</v>
      </c>
      <c r="L13399" s="25" t="s">
        <v>18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-6.730175732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74.03901095</v>
      </c>
      <c r="L13400" s="25" t="s">
        <v>18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-2.96098905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194.0096804</v>
      </c>
      <c r="L13401" s="25" t="s">
        <v>18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-11.99031961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55.41848066</v>
      </c>
      <c r="L13402" s="25" t="s">
        <v>18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-4.581519336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46.10479098</v>
      </c>
      <c r="L13403" s="25" t="s">
        <v>18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-1.895209018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33.13527946</v>
      </c>
      <c r="L13404" s="25" t="s">
        <v>18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-1.864720537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35.66513176</v>
      </c>
      <c r="L13405" s="25" t="s">
        <v>18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-2.334868238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156.6453311</v>
      </c>
      <c r="L13406" s="25" t="s">
        <v>18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-5.354668921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37.49925919</v>
      </c>
      <c r="L13407" s="25" t="s">
        <v>18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-1.500740808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248.3123121</v>
      </c>
      <c r="L13408" s="25" t="s">
        <v>21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143.1756183</v>
      </c>
      <c r="L13409" s="25" t="s">
        <v>18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-11.8243817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358.8114883</v>
      </c>
      <c r="L13410" s="25" t="s">
        <v>21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127.1062048</v>
      </c>
      <c r="L13411" s="25" t="s">
        <v>18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-5.893795163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33.02420152</v>
      </c>
      <c r="L13412" s="25" t="s">
        <v>18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-1.975798482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349.5449242</v>
      </c>
      <c r="L13413" s="25" t="s">
        <v>21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236.1720379</v>
      </c>
      <c r="L13414" s="25" t="s">
        <v>18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-2.82796206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64.09744363</v>
      </c>
      <c r="L13415" s="25" t="s">
        <v>18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-1.902556365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201.5746319</v>
      </c>
      <c r="L13416" s="25" t="s">
        <v>18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-2.42536815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105.8119044</v>
      </c>
      <c r="L13417" s="25" t="s">
        <v>18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-6.188095615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116.7585784</v>
      </c>
      <c r="L13418" s="25" t="s">
        <v>18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-6.241421607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33.14552412</v>
      </c>
      <c r="L13419" s="25" t="s">
        <v>18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-0.8544758793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503.5876687</v>
      </c>
      <c r="L13420" s="25" t="s">
        <v>18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-29.41233125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219.5725231</v>
      </c>
      <c r="L13421" s="25" t="s">
        <v>21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220.7938374</v>
      </c>
      <c r="L13422" s="25" t="s">
        <v>21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214.5911662</v>
      </c>
      <c r="L13423" s="25" t="s">
        <v>21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86.16862745</v>
      </c>
      <c r="L13424" s="25" t="s">
        <v>22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13.16862745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113.288017</v>
      </c>
      <c r="L13425" s="25" t="s">
        <v>18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-4.711982977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28.55089657</v>
      </c>
      <c r="L13426" s="25" t="s">
        <v>18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-0.4491034256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156.0647772</v>
      </c>
      <c r="L13427" s="25" t="s">
        <v>18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64.95538321</v>
      </c>
      <c r="L13428" s="25" t="s">
        <v>18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-5.044616787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6.505662346</v>
      </c>
      <c r="L13429" s="25" t="s">
        <v>18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-0.4943376543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74.41541069</v>
      </c>
      <c r="L13430" s="25" t="s">
        <v>17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74.41541069</v>
      </c>
      <c r="L13431" s="25" t="s">
        <v>17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74.41541069</v>
      </c>
      <c r="L13432" s="25" t="s">
        <v>17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74.41541069</v>
      </c>
      <c r="L13433" s="25" t="s">
        <v>17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74.41541069</v>
      </c>
      <c r="L13434" s="25" t="s">
        <v>17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74.41541069</v>
      </c>
      <c r="L13435" s="25" t="s">
        <v>17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74.41541069</v>
      </c>
      <c r="L13436" s="25" t="s">
        <v>17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74.41541069</v>
      </c>
      <c r="L13437" s="25" t="s">
        <v>17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74.41541069</v>
      </c>
      <c r="L13438" s="25" t="s">
        <v>17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74.41541069</v>
      </c>
      <c r="L13439" s="25" t="s">
        <v>17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74.41541069</v>
      </c>
      <c r="L13440" s="25" t="s">
        <v>17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74.41541069</v>
      </c>
      <c r="L13441" s="25" t="s">
        <v>17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74.41541069</v>
      </c>
      <c r="L13442" s="25" t="s">
        <v>17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74.41541069</v>
      </c>
      <c r="L13443" s="25" t="s">
        <v>17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74.41541069</v>
      </c>
      <c r="L13444" s="25" t="s">
        <v>17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74.41541069</v>
      </c>
      <c r="L13445" s="25" t="s">
        <v>17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74.41541069</v>
      </c>
      <c r="L13446" s="25" t="s">
        <v>17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74.41541069</v>
      </c>
      <c r="L13447" s="25" t="s">
        <v>17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74.41541069</v>
      </c>
      <c r="L13448" s="25" t="s">
        <v>17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74.41541069</v>
      </c>
      <c r="L13449" s="25" t="s">
        <v>17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74.04291214</v>
      </c>
      <c r="L13450" s="25" t="s">
        <v>21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202.587802</v>
      </c>
      <c r="L13451" s="25" t="s">
        <v>21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180.7190224</v>
      </c>
      <c r="L13452" s="25" t="s">
        <v>21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322.1326819</v>
      </c>
      <c r="L13453" s="25" t="s">
        <v>21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122.3700715</v>
      </c>
      <c r="L13454" s="25" t="s">
        <v>21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228.388969</v>
      </c>
      <c r="L13455" s="25" t="s">
        <v>21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310.930333</v>
      </c>
      <c r="L13456" s="25" t="s">
        <v>21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223.7408777</v>
      </c>
      <c r="L13457" s="25" t="s">
        <v>21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324.7438486</v>
      </c>
      <c r="L13458" s="25" t="s">
        <v>21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238.5396349</v>
      </c>
      <c r="L13459" s="25" t="s">
        <v>21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186.7333365</v>
      </c>
      <c r="L13460" s="25" t="s">
        <v>21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113.1783505</v>
      </c>
      <c r="L13461" s="25" t="s">
        <v>21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312.1652175</v>
      </c>
      <c r="L13462" s="25" t="s">
        <v>21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426.9847222</v>
      </c>
      <c r="L13463" s="25" t="s">
        <v>21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35.99751138</v>
      </c>
      <c r="L13464" s="25" t="s">
        <v>21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28.13909601</v>
      </c>
      <c r="L13465" s="25" t="s">
        <v>21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41.41224495</v>
      </c>
      <c r="L13466" s="25" t="s">
        <v>21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284.6588623</v>
      </c>
      <c r="L13467" s="25" t="s">
        <v>21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24.82566322</v>
      </c>
      <c r="L13468" s="25" t="s">
        <v>21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36.32893671</v>
      </c>
      <c r="L13469" s="25" t="s">
        <v>21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21.68561426</v>
      </c>
      <c r="L13470" s="25" t="s">
        <v>21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120.866619</v>
      </c>
      <c r="L13471" s="25" t="s">
        <v>21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205.0423508</v>
      </c>
      <c r="L13472" s="25" t="s">
        <v>21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135.6613097</v>
      </c>
      <c r="L13473" s="25" t="s">
        <v>21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58.40403797</v>
      </c>
      <c r="L13474" s="25" t="s">
        <v>21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90.11623549</v>
      </c>
      <c r="L13475" s="25" t="s">
        <v>21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99.83179758</v>
      </c>
      <c r="L13476" s="25" t="s">
        <v>21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237.1343901</v>
      </c>
      <c r="L13477" s="25" t="s">
        <v>21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202.7510648</v>
      </c>
      <c r="L13478" s="25" t="s">
        <v>21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146.3219057</v>
      </c>
      <c r="L13479" s="25" t="s">
        <v>21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141.5316052</v>
      </c>
      <c r="L13480" s="25" t="s">
        <v>21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117.0284925</v>
      </c>
      <c r="L13481" s="25" t="s">
        <v>21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174.9504834</v>
      </c>
      <c r="L13482" s="25" t="s">
        <v>21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4.215464427</v>
      </c>
      <c r="L13483" s="25" t="s">
        <v>21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216.1731964</v>
      </c>
      <c r="L13484" s="25" t="s">
        <v>21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32.19081926</v>
      </c>
      <c r="L13485" s="25" t="s">
        <v>21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15.88637834</v>
      </c>
      <c r="L13486" s="25" t="s">
        <v>21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270.2723343</v>
      </c>
      <c r="L13487" s="25" t="s">
        <v>21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93.50666547</v>
      </c>
      <c r="L13488" s="25" t="s">
        <v>21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50.72492732</v>
      </c>
      <c r="L13489" s="25" t="s">
        <v>21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21.00067733</v>
      </c>
      <c r="L13490" s="25" t="s">
        <v>21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104.4111313</v>
      </c>
      <c r="L13491" s="25" t="s">
        <v>21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169.5708307</v>
      </c>
      <c r="L13492" s="25" t="s">
        <v>21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6.567066483</v>
      </c>
      <c r="L13493" s="25" t="s">
        <v>21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116.9191889</v>
      </c>
      <c r="L13494" s="25" t="s">
        <v>21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73.63228032</v>
      </c>
      <c r="L13495" s="25" t="s">
        <v>18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-3.367719679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67.81227077</v>
      </c>
      <c r="L13496" s="25" t="s">
        <v>18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-4.187729231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6.799984355</v>
      </c>
      <c r="L13497" s="25" t="s">
        <v>18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-0.2000156445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145.3345237</v>
      </c>
      <c r="L13498" s="25" t="s">
        <v>18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-5.665476312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44.24609302</v>
      </c>
      <c r="L13499" s="25" t="s">
        <v>18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-1.753906983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95.91111093</v>
      </c>
      <c r="L13500" s="25" t="s">
        <v>18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-8.088889065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47.73807205</v>
      </c>
      <c r="L13501" s="25" t="s">
        <v>18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-2.261927948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50.30879488</v>
      </c>
      <c r="L13502" s="25" t="s">
        <v>18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-2.691205121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94.5927276</v>
      </c>
      <c r="L13503" s="25" t="s">
        <v>18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-7.407272397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17.08272442</v>
      </c>
      <c r="L13504" s="25" t="s">
        <v>18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-0.917275581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32.40913199</v>
      </c>
      <c r="L13505" s="25" t="s">
        <v>18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-1.590868014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19.25790652</v>
      </c>
      <c r="L13506" s="25" t="s">
        <v>18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-0.7420934784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35.8585833</v>
      </c>
      <c r="L13507" s="25" t="s">
        <v>18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-2.141416697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54.04115712</v>
      </c>
      <c r="L13508" s="25" t="s">
        <v>18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-3.958842878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40.62476441</v>
      </c>
      <c r="L13509" s="25" t="s">
        <v>18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-1.37523559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110.2057427</v>
      </c>
      <c r="L13510" s="25" t="s">
        <v>21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112.6983767</v>
      </c>
      <c r="L13511" s="25" t="s">
        <v>18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-5.301623251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380.5866619</v>
      </c>
      <c r="L13512" s="25" t="s">
        <v>18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-5.413338059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194.701167</v>
      </c>
      <c r="L13513" s="25" t="s">
        <v>16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28.70116703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193.5843137</v>
      </c>
      <c r="L13514" s="25" t="s">
        <v>16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29.58431373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374.2519059</v>
      </c>
      <c r="L13515" s="25" t="s">
        <v>16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47.25190594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344.6803401</v>
      </c>
      <c r="L13516" s="25" t="s">
        <v>18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-19.31965986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154.2414044</v>
      </c>
      <c r="L13517" s="25" t="s">
        <v>18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-6.758595556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171.1819073</v>
      </c>
      <c r="L13518" s="25" t="s">
        <v>18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-2.81809268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256.7576754</v>
      </c>
      <c r="L13519" s="25" t="s">
        <v>21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196.2246664</v>
      </c>
      <c r="L13520" s="25" t="s">
        <v>21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298.7593529</v>
      </c>
      <c r="L13521" s="25" t="s">
        <v>21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793.1274384</v>
      </c>
      <c r="L13522" s="25" t="s">
        <v>21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711.0657803</v>
      </c>
      <c r="L13523" s="25" t="s">
        <v>21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487.3029011</v>
      </c>
      <c r="L13524" s="25" t="s">
        <v>21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486.0130569</v>
      </c>
      <c r="L13525" s="25" t="s">
        <v>21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166.5880774</v>
      </c>
      <c r="L13526" s="25" t="s">
        <v>21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70.12849445</v>
      </c>
      <c r="L13527" s="25" t="s">
        <v>21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9.008770364</v>
      </c>
      <c r="L13528" s="25" t="s">
        <v>21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61.27887799</v>
      </c>
      <c r="L13529" s="25" t="s">
        <v>21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15.24470088</v>
      </c>
      <c r="L13530" s="25" t="s">
        <v>21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17.29813048</v>
      </c>
      <c r="L13531" s="25" t="s">
        <v>21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336.7375667</v>
      </c>
      <c r="L13532" s="25" t="s">
        <v>16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18.7375667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1510.68907</v>
      </c>
      <c r="L13533" s="25" t="s">
        <v>18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-5.310930391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123.6203967</v>
      </c>
      <c r="L13534" s="25" t="s">
        <v>16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5.62039666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139.8257415</v>
      </c>
      <c r="L13535" s="25" t="s">
        <v>16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6.825741516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204.244402</v>
      </c>
      <c r="L13536" s="25" t="s">
        <v>16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9.244402003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129.8415397</v>
      </c>
      <c r="L13537" s="25" t="s">
        <v>16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5.841539737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132.127979</v>
      </c>
      <c r="L13538" s="25" t="s">
        <v>18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-8.872021026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307.7179876</v>
      </c>
      <c r="L13539" s="25" t="s">
        <v>18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-24.28201237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5.748360582</v>
      </c>
      <c r="L13540" s="25" t="s">
        <v>21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123.3925848</v>
      </c>
      <c r="L13541" s="25" t="s">
        <v>21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127.7087078</v>
      </c>
      <c r="L13542" s="25" t="s">
        <v>18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-6.291292177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149.2463595</v>
      </c>
      <c r="L13543" s="25" t="s">
        <v>21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163.5953984</v>
      </c>
      <c r="L13544" s="25" t="s">
        <v>21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421.254739</v>
      </c>
      <c r="L13545" s="25" t="s">
        <v>21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175.2037264</v>
      </c>
      <c r="L13546" s="25" t="s">
        <v>21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164.2946707</v>
      </c>
      <c r="L13547" s="25" t="s">
        <v>21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476.380127</v>
      </c>
      <c r="L13548" s="25" t="s">
        <v>18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-26.61987302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267.1173796</v>
      </c>
      <c r="L13549" s="25" t="s">
        <v>18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6.117379631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210.1208422</v>
      </c>
      <c r="L13550" s="25" t="s">
        <v>18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-5.879157845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659.0763949</v>
      </c>
      <c r="L13551" s="25" t="s">
        <v>16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-38.92360505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144.1680181</v>
      </c>
      <c r="L13552" s="25" t="s">
        <v>18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-11.83198194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167.3384244</v>
      </c>
      <c r="L13553" s="25" t="s">
        <v>21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160.990937</v>
      </c>
      <c r="L13554" s="25" t="s">
        <v>18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250.2268283</v>
      </c>
      <c r="L13555" s="25" t="s">
        <v>18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-2.773171671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69.70201912</v>
      </c>
      <c r="L13556" s="25" t="s">
        <v>18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-1.297980879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20.7591069</v>
      </c>
      <c r="L13557" s="25" t="s">
        <v>21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312.8448637</v>
      </c>
      <c r="L13558" s="25" t="s">
        <v>16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-25.15513627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59.1789535</v>
      </c>
      <c r="L13559" s="25" t="s">
        <v>18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0.1789534972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246.9696161</v>
      </c>
      <c r="L13560" s="25" t="s">
        <v>18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-13.03038387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221.3395597</v>
      </c>
      <c r="L13561" s="25" t="s">
        <v>16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10.33955971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260.3184859</v>
      </c>
      <c r="L13562" s="25" t="s">
        <v>16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15.31848586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81.99666213</v>
      </c>
      <c r="L13563" s="25" t="s">
        <v>18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-6.003337866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109.5042352</v>
      </c>
      <c r="L13564" s="25" t="s">
        <v>18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-7.495764829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35.08596072</v>
      </c>
      <c r="L13565" s="25" t="s">
        <v>18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-1.914039279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81.25838924</v>
      </c>
      <c r="L13566" s="25" t="s">
        <v>18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-1.741610755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22.91079851</v>
      </c>
      <c r="L13567" s="25" t="s">
        <v>18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-1.089201486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63.27872664</v>
      </c>
      <c r="L13568" s="25" t="s">
        <v>18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-2.721273356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19.59689159</v>
      </c>
      <c r="L13569" s="25" t="s">
        <v>18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-0.4031084137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185.0279173</v>
      </c>
      <c r="L13570" s="25" t="s">
        <v>18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-12.97208267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333.6481486</v>
      </c>
      <c r="L13571" s="25" t="s">
        <v>18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-21.35185137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44.9828001</v>
      </c>
      <c r="L13572" s="25" t="s">
        <v>18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-3.017199899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550.729241</v>
      </c>
      <c r="L13573" s="25" t="s">
        <v>16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-32.27075901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133.3028801</v>
      </c>
      <c r="L13574" s="25" t="s">
        <v>18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-7.697119852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529.165524</v>
      </c>
      <c r="L13575" s="25" t="s">
        <v>16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-29.83447602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310.1447772</v>
      </c>
      <c r="L13576" s="25" t="s">
        <v>18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-3.855222813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219.252327</v>
      </c>
      <c r="L13577" s="25" t="s">
        <v>18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6.252327034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235.2308636</v>
      </c>
      <c r="L13578" s="25" t="s">
        <v>18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-8.769136392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155.5731732</v>
      </c>
      <c r="L13579" s="25" t="s">
        <v>18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-11.42682676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204.9761642</v>
      </c>
      <c r="L13580" s="25" t="s">
        <v>16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10.97616417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341.7547198</v>
      </c>
      <c r="L13581" s="25" t="s">
        <v>16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272.4454264</v>
      </c>
      <c r="L13582" s="25" t="s">
        <v>16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382.5253208</v>
      </c>
      <c r="L13583" s="25" t="s">
        <v>21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245.7795972</v>
      </c>
      <c r="L13584" s="25" t="s">
        <v>16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232.5317278</v>
      </c>
      <c r="L13585" s="25" t="s">
        <v>21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290.7764961</v>
      </c>
      <c r="L13586" s="25" t="s">
        <v>16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151.2201363</v>
      </c>
      <c r="L13587" s="25" t="s">
        <v>16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312.6017089</v>
      </c>
      <c r="L13588" s="25" t="s">
        <v>16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223.2554915</v>
      </c>
      <c r="L13589" s="25" t="s">
        <v>21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139.7682975</v>
      </c>
      <c r="L13590" s="25" t="s">
        <v>16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235.176281</v>
      </c>
      <c r="L13591" s="25" t="s">
        <v>16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194.2316622</v>
      </c>
      <c r="L13592" s="25" t="s">
        <v>21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175.9565477</v>
      </c>
      <c r="L13593" s="25" t="s">
        <v>16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167.3665948</v>
      </c>
      <c r="L13594" s="25" t="s">
        <v>21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215.2032226</v>
      </c>
      <c r="L13595" s="25" t="s">
        <v>21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160.4040724</v>
      </c>
      <c r="L13596" s="25" t="s">
        <v>18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-10.59592756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168.7872252</v>
      </c>
      <c r="L13597" s="25" t="s">
        <v>18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-13.21277478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55.1503104</v>
      </c>
      <c r="L13598" s="25" t="s">
        <v>21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301.0798906</v>
      </c>
      <c r="L13599" s="25" t="s">
        <v>16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14.07989058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144.2120194</v>
      </c>
      <c r="L13600" s="25" t="s">
        <v>21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44.47100972</v>
      </c>
      <c r="L13601" s="25" t="s">
        <v>18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-3.528990285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42.49515495</v>
      </c>
      <c r="L13602" s="25" t="s">
        <v>18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-1.504845052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161.2462268</v>
      </c>
      <c r="L13603" s="25" t="s">
        <v>18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-8.753773239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109.4820841</v>
      </c>
      <c r="L13604" s="25" t="s">
        <v>16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-8.517915899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43.61183228</v>
      </c>
      <c r="L13605" s="25" t="s">
        <v>18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-2.388167724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325.2774078</v>
      </c>
      <c r="L13606" s="25" t="s">
        <v>18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-15.72259219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266.0804189</v>
      </c>
      <c r="L13607" s="25" t="s">
        <v>18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-10.91958115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281.9901742</v>
      </c>
      <c r="L13608" s="25" t="s">
        <v>16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9.99017417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348.2776699</v>
      </c>
      <c r="L13609" s="25" t="s">
        <v>16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16.2776699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74.41541069</v>
      </c>
      <c r="L13610" s="25" t="s">
        <v>17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74.41541069</v>
      </c>
      <c r="L13611" s="25" t="s">
        <v>17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74.41541069</v>
      </c>
      <c r="L13612" s="25" t="s">
        <v>17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353.4231753</v>
      </c>
      <c r="L13613" s="25" t="s">
        <v>16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24.42317527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330.6983086</v>
      </c>
      <c r="L13614" s="25" t="s">
        <v>16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13.69830857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183.3029656</v>
      </c>
      <c r="L13615" s="25" t="s">
        <v>16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7.302965557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214.7156061</v>
      </c>
      <c r="L13616" s="25" t="s">
        <v>16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9.715606127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101.5137255</v>
      </c>
      <c r="L13617" s="25" t="s">
        <v>16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15.51372549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156.9921569</v>
      </c>
      <c r="L13618" s="25" t="s">
        <v>16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23.99215686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308.5080004</v>
      </c>
      <c r="L13619" s="25" t="s">
        <v>16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34.50800035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110.8537875</v>
      </c>
      <c r="L13620" s="25" t="s">
        <v>16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4.853787539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207.9342036</v>
      </c>
      <c r="L13621" s="25" t="s">
        <v>16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9.934203572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8.262745098</v>
      </c>
      <c r="L13622" s="25" t="s">
        <v>16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1.262745098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86.20018931</v>
      </c>
      <c r="L13623" s="25" t="s">
        <v>16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12.20018931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235.8159888</v>
      </c>
      <c r="L13624" s="25" t="s">
        <v>16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9.815988842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314.9597455</v>
      </c>
      <c r="L13625" s="25" t="s">
        <v>16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14.9597455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165.6899473</v>
      </c>
      <c r="L13626" s="25" t="s">
        <v>16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3.689947297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399.5637675</v>
      </c>
      <c r="L13627" s="25" t="s">
        <v>16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-22.43623248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292.6819597</v>
      </c>
      <c r="L13628" s="25" t="s">
        <v>16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-16.31804028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143.6832027</v>
      </c>
      <c r="L13629" s="25" t="s">
        <v>16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-11.31679728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111.0385468</v>
      </c>
      <c r="L13630" s="25" t="s">
        <v>16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-8.961453214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303.0206139</v>
      </c>
      <c r="L13631" s="25" t="s">
        <v>16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-23.97938606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181.1379629</v>
      </c>
      <c r="L13632" s="25" t="s">
        <v>16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-14.86203714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169.8513146</v>
      </c>
      <c r="L13633" s="25" t="s">
        <v>16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-10.14868536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576.0313725</v>
      </c>
      <c r="L13634" s="25" t="s">
        <v>16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88.03137255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210.4355453</v>
      </c>
      <c r="L13635" s="25" t="s">
        <v>16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-17.56445473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233.7630508</v>
      </c>
      <c r="L13636" s="25" t="s">
        <v>16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-18.23694922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170.8125945</v>
      </c>
      <c r="L13637" s="25" t="s">
        <v>16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-14.18740547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207.9662991</v>
      </c>
      <c r="L13638" s="25" t="s">
        <v>16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-12.0337009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170.8605011</v>
      </c>
      <c r="L13639" s="25" t="s">
        <v>16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-13.1394989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77.58701467</v>
      </c>
      <c r="L13640" s="25" t="s">
        <v>16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-6.412985327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104.350742</v>
      </c>
      <c r="L13641" s="25" t="s">
        <v>16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-8.649257997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83.05476891</v>
      </c>
      <c r="L13642" s="25" t="s">
        <v>16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-4.945231092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113.1932185</v>
      </c>
      <c r="L13643" s="25" t="s">
        <v>16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-6.80678149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235.71816</v>
      </c>
      <c r="L13644" s="25" t="s">
        <v>16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-18.28184004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207.7317124</v>
      </c>
      <c r="L13645" s="25" t="s">
        <v>16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-17.26828764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318.9234387</v>
      </c>
      <c r="L13646" s="25" t="s">
        <v>16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-26.0765613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82.04439604</v>
      </c>
      <c r="L13647" s="25" t="s">
        <v>16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-5.955603964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137.6099442</v>
      </c>
      <c r="L13648" s="25" t="s">
        <v>16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-11.39005583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163.9031119</v>
      </c>
      <c r="L13649" s="25" t="s">
        <v>16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-13.09688814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459.2382667</v>
      </c>
      <c r="L13650" s="25" t="s">
        <v>16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16.23826669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96.19428059</v>
      </c>
      <c r="L13651" s="25" t="s">
        <v>16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-0.8057194145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94.88918044</v>
      </c>
      <c r="L13652" s="25" t="s">
        <v>16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-6.110819558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127.3569148</v>
      </c>
      <c r="L13653" s="25" t="s">
        <v>16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0.3569148112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94.17620049</v>
      </c>
      <c r="L13654" s="25" t="s">
        <v>16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-5.823799507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205.4666353</v>
      </c>
      <c r="L13655" s="25" t="s">
        <v>16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-16.53336469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177.0588235</v>
      </c>
      <c r="L13656" s="25" t="s">
        <v>16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27.05882353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69.67763143</v>
      </c>
      <c r="L13657" s="25" t="s">
        <v>16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-3.32236857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99.63619222</v>
      </c>
      <c r="L13658" s="25" t="s">
        <v>16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-4.363807781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334.6085556</v>
      </c>
      <c r="L13659" s="25" t="s">
        <v>16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-24.39144442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72.72166558</v>
      </c>
      <c r="L13660" s="25" t="s">
        <v>16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-3.278334422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65.88598206</v>
      </c>
      <c r="L13661" s="25" t="s">
        <v>16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-5.114017938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66.06054222</v>
      </c>
      <c r="L13662" s="25" t="s">
        <v>16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-4.939457784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165.254902</v>
      </c>
      <c r="L13663" s="25" t="s">
        <v>16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25.25490196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117.2099967</v>
      </c>
      <c r="L13664" s="25" t="s">
        <v>16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-7.790003262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61.66921622</v>
      </c>
      <c r="L13665" s="25" t="s">
        <v>16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-4.330783777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11.22757563</v>
      </c>
      <c r="L13666" s="25" t="s">
        <v>16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-0.7724243747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83.5885358</v>
      </c>
      <c r="L13667" s="25" t="s">
        <v>16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12.5885358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224.1611745</v>
      </c>
      <c r="L13668" s="25" t="s">
        <v>16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34.1611745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140.4666667</v>
      </c>
      <c r="L13669" s="25" t="s">
        <v>16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21.46666667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230.2334868</v>
      </c>
      <c r="L13670" s="25" t="s">
        <v>16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34.23348682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142.7438433</v>
      </c>
      <c r="L13671" s="25" t="s">
        <v>16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21.74384326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149.9098039</v>
      </c>
      <c r="L13672" s="25" t="s">
        <v>16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22.90980392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301</v>
      </c>
      <c r="L13673" s="25" t="s">
        <v>16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46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232.2958154</v>
      </c>
      <c r="L13674" s="25" t="s">
        <v>16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35.29581537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385.9882353</v>
      </c>
      <c r="L13675" s="25" t="s">
        <v>16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58.98823529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301</v>
      </c>
      <c r="L13676" s="25" t="s">
        <v>16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46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250.2431373</v>
      </c>
      <c r="L13677" s="25" t="s">
        <v>16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38.24313725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347.0352941</v>
      </c>
      <c r="L13678" s="25" t="s">
        <v>16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53.03529412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311.6235294</v>
      </c>
      <c r="L13679" s="25" t="s">
        <v>16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47.62352941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115.6784314</v>
      </c>
      <c r="L13680" s="25" t="s">
        <v>16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17.67843137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122.7607843</v>
      </c>
      <c r="L13681" s="25" t="s">
        <v>16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18.76078431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396.6117647</v>
      </c>
      <c r="L13682" s="25" t="s">
        <v>16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60.61176471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352.9372549</v>
      </c>
      <c r="L13683" s="25" t="s">
        <v>16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53.9372549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156.9921569</v>
      </c>
      <c r="L13684" s="25" t="s">
        <v>16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23.99215686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164.0745098</v>
      </c>
      <c r="L13685" s="25" t="s">
        <v>16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25.0745098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165.254902</v>
      </c>
      <c r="L13686" s="25" t="s">
        <v>16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25.25490196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416.6784314</v>
      </c>
      <c r="L13687" s="25" t="s">
        <v>16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63.67843137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301</v>
      </c>
      <c r="L13688" s="25" t="s">
        <v>16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46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228.9960784</v>
      </c>
      <c r="L13689" s="25" t="s">
        <v>16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34.99607843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441.4666667</v>
      </c>
      <c r="L13690" s="25" t="s">
        <v>16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67.46666667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219.8502575</v>
      </c>
      <c r="L13691" s="25" t="s">
        <v>16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32.85025751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845.1607843</v>
      </c>
      <c r="L13692" s="25" t="s">
        <v>16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129.1607843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592.5568627</v>
      </c>
      <c r="L13693" s="25" t="s">
        <v>16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90.55686275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487.5019608</v>
      </c>
      <c r="L13694" s="25" t="s">
        <v>16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74.50196078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498.1254902</v>
      </c>
      <c r="L13695" s="25" t="s">
        <v>16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76.1254902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304.5411765</v>
      </c>
      <c r="L13696" s="25" t="s">
        <v>16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46.54117647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107.4156863</v>
      </c>
      <c r="L13697" s="25" t="s">
        <v>16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16.41568627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646.854902</v>
      </c>
      <c r="L13698" s="25" t="s">
        <v>16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98.85490196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756.6313725</v>
      </c>
      <c r="L13699" s="25" t="s">
        <v>16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115.6313725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585.4745098</v>
      </c>
      <c r="L13700" s="25" t="s">
        <v>16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89.4745098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216.1215841</v>
      </c>
      <c r="L13701" s="25" t="s">
        <v>16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-9.878415864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211.0003903</v>
      </c>
      <c r="L13702" s="25" t="s">
        <v>16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32.00039028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126.3019608</v>
      </c>
      <c r="L13703" s="25" t="s">
        <v>16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19.30196078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598.4588235</v>
      </c>
      <c r="L13704" s="25" t="s">
        <v>16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91.45882353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456.8117647</v>
      </c>
      <c r="L13705" s="25" t="s">
        <v>16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69.81176471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655.1176471</v>
      </c>
      <c r="L13706" s="25" t="s">
        <v>16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100.1176471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166.4352941</v>
      </c>
      <c r="L13707" s="25" t="s">
        <v>16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25.43529412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172.3372549</v>
      </c>
      <c r="L13708" s="25" t="s">
        <v>16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26.3372549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455.6313725</v>
      </c>
      <c r="L13709" s="25" t="s">
        <v>16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69.63137255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629.1490196</v>
      </c>
      <c r="L13710" s="25" t="s">
        <v>16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96.14901961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512.2901961</v>
      </c>
      <c r="L13711" s="25" t="s">
        <v>16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78.29019608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612.6235294</v>
      </c>
      <c r="L13712" s="25" t="s">
        <v>16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93.62352941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246.7019608</v>
      </c>
      <c r="L13713" s="25" t="s">
        <v>16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37.70196078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286.8352941</v>
      </c>
      <c r="L13714" s="25" t="s">
        <v>16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43.83529412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419.84806</v>
      </c>
      <c r="L13715" s="25" t="s">
        <v>16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63.84805997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570.8890289</v>
      </c>
      <c r="L13716" s="25" t="s">
        <v>16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55.88902889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489.889003</v>
      </c>
      <c r="L13717" s="25" t="s">
        <v>16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55.88900303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356.9634405</v>
      </c>
      <c r="L13718" s="25" t="s">
        <v>16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34.96344051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275.2613282</v>
      </c>
      <c r="L13719" s="25" t="s">
        <v>16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20.26132817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509.4207141</v>
      </c>
      <c r="L13720" s="25" t="s">
        <v>16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49.42071414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319.0291688</v>
      </c>
      <c r="L13721" s="25" t="s">
        <v>16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33.02916878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277.3921569</v>
      </c>
      <c r="L13722" s="25" t="s">
        <v>16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42.39215686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228.9960784</v>
      </c>
      <c r="L13723" s="25" t="s">
        <v>16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34.99607843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333.9350846</v>
      </c>
      <c r="L13724" s="25" t="s">
        <v>16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-21.06491538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283.0949156</v>
      </c>
      <c r="L13725" s="25" t="s">
        <v>16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43.09491556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241.9803922</v>
      </c>
      <c r="L13726" s="25" t="s">
        <v>16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36.98039216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264.4078431</v>
      </c>
      <c r="L13727" s="25" t="s">
        <v>16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40.40784314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344.6745098</v>
      </c>
      <c r="L13728" s="25" t="s">
        <v>16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52.6745098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126.3290382</v>
      </c>
      <c r="L13729" s="25" t="s">
        <v>16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18.3290382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409.2574717</v>
      </c>
      <c r="L13730" s="25" t="s">
        <v>16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59.25747168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192.3564411</v>
      </c>
      <c r="L13731" s="25" t="s">
        <v>16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-15.64355889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115.6784314</v>
      </c>
      <c r="L13732" s="25" t="s">
        <v>16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17.67843137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205.3882353</v>
      </c>
      <c r="L13733" s="25" t="s">
        <v>16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31.38823529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432.6628344</v>
      </c>
      <c r="L13734" s="25" t="s">
        <v>16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65.66283437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456.8117647</v>
      </c>
      <c r="L13735" s="25" t="s">
        <v>16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69.81176471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479.2392157</v>
      </c>
      <c r="L13736" s="25" t="s">
        <v>16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73.23921569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451.5826988</v>
      </c>
      <c r="L13737" s="25" t="s">
        <v>16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43.58269881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575.2443394</v>
      </c>
      <c r="L13738" s="25" t="s">
        <v>16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55.2443394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6.41890166</v>
      </c>
      <c r="L13739" s="25" t="s">
        <v>16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-0.5810983397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74.41541069</v>
      </c>
      <c r="L13740" s="25" t="s">
        <v>17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198.1728714</v>
      </c>
      <c r="L13741" s="25" t="s">
        <v>16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-15.82712857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434.6661335</v>
      </c>
      <c r="L13742" s="25" t="s">
        <v>21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418.8647338</v>
      </c>
      <c r="L13743" s="25" t="s">
        <v>18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-23.13526621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136.9188861</v>
      </c>
      <c r="L13744" s="25" t="s">
        <v>18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-10.08111389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223.7209977</v>
      </c>
      <c r="L13745" s="25" t="s">
        <v>18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-14.27900226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328.2336719</v>
      </c>
      <c r="L13746" s="25" t="s">
        <v>21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356.5683352</v>
      </c>
      <c r="L13747" s="25" t="s">
        <v>18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-22.43166483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300.7639061</v>
      </c>
      <c r="L13748" s="25" t="s">
        <v>18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-17.23609386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512.3171053</v>
      </c>
      <c r="L13749" s="25" t="s">
        <v>21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340.1935066</v>
      </c>
      <c r="L13750" s="25" t="s">
        <v>16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17.19350664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308.3223928</v>
      </c>
      <c r="L13751" s="25" t="s">
        <v>18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-15.67760715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249.0195881</v>
      </c>
      <c r="L13752" s="25" t="s">
        <v>16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14.01958813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327.5227915</v>
      </c>
      <c r="L13753" s="25" t="s">
        <v>16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12.52279149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285.8939923</v>
      </c>
      <c r="L13754" s="25" t="s">
        <v>16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12.89399232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223.0409624</v>
      </c>
      <c r="L13755" s="25" t="s">
        <v>21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215.0303068</v>
      </c>
      <c r="L13756" s="25" t="s">
        <v>21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131.0053883</v>
      </c>
      <c r="L13757" s="25" t="s">
        <v>16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6.005388318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268.5038472</v>
      </c>
      <c r="L13758" s="25" t="s">
        <v>16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13.50384718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314.6015817</v>
      </c>
      <c r="L13759" s="25" t="s">
        <v>21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361.8130151</v>
      </c>
      <c r="L13760" s="25" t="s">
        <v>21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283.3139758</v>
      </c>
      <c r="L13761" s="25" t="s">
        <v>16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13.31397578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432.1389884</v>
      </c>
      <c r="L13762" s="25" t="s">
        <v>21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261.4507906</v>
      </c>
      <c r="L13763" s="25" t="s">
        <v>21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195.8924206</v>
      </c>
      <c r="L13764" s="25" t="s">
        <v>21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223.3759372</v>
      </c>
      <c r="L13765" s="25" t="s">
        <v>18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-17.62406284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170.9729938</v>
      </c>
      <c r="L13766" s="25" t="s">
        <v>16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10.97299379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209.7438381</v>
      </c>
      <c r="L13767" s="25" t="s">
        <v>16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-12.25616195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240.8109011</v>
      </c>
      <c r="L13768" s="25" t="s">
        <v>16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-14.18909888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226.7725002</v>
      </c>
      <c r="L13769" s="25" t="s">
        <v>16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-18.22749979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203.0165902</v>
      </c>
      <c r="L13770" s="25" t="s">
        <v>16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-11.98340977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246.8162058</v>
      </c>
      <c r="L13771" s="25" t="s">
        <v>16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-17.18379422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195.2352767</v>
      </c>
      <c r="L13772" s="25" t="s">
        <v>16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-11.76472331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173.8073898</v>
      </c>
      <c r="L13773" s="25" t="s">
        <v>16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-11.19261021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141.4977279</v>
      </c>
      <c r="L13774" s="25" t="s">
        <v>16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-9.502272128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132.8124484</v>
      </c>
      <c r="L13775" s="25" t="s">
        <v>16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-9.187551644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181.5474016</v>
      </c>
      <c r="L13776" s="25" t="s">
        <v>16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-11.45259843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124.6961722</v>
      </c>
      <c r="L13777" s="25" t="s">
        <v>16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182.327694</v>
      </c>
      <c r="L13778" s="25" t="s">
        <v>18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-8.672305983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110.4377205</v>
      </c>
      <c r="L13779" s="25" t="s">
        <v>16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-6.562279527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78.57412216</v>
      </c>
      <c r="L13780" s="25" t="s">
        <v>16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-4.425877838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107.2686264</v>
      </c>
      <c r="L13781" s="25" t="s">
        <v>18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-5.73137365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87.82860571</v>
      </c>
      <c r="L13782" s="25" t="s">
        <v>16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146.6815311</v>
      </c>
      <c r="L13783" s="25" t="s">
        <v>16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197.1811937</v>
      </c>
      <c r="L13784" s="25" t="s">
        <v>18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-4.818806344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194.6227739</v>
      </c>
      <c r="L13785" s="25" t="s">
        <v>18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-13.3772261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111.7861677</v>
      </c>
      <c r="L13786" s="25" t="s">
        <v>16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-6.213832262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137.3227045</v>
      </c>
      <c r="L13787" s="25" t="s">
        <v>18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-8.677295538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407.4791792</v>
      </c>
      <c r="L13788" s="25" t="s">
        <v>18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-28.52082079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54.92665695</v>
      </c>
      <c r="L13789" s="25" t="s">
        <v>16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91.79861204</v>
      </c>
      <c r="L13790" s="25" t="s">
        <v>21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143.3569585</v>
      </c>
      <c r="L13791" s="25" t="s">
        <v>18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-7.643041497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323.1096429</v>
      </c>
      <c r="L13792" s="25" t="s">
        <v>16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-16.89035709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573.7052599</v>
      </c>
      <c r="L13793" s="25" t="s">
        <v>21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64.51117516</v>
      </c>
      <c r="L13794" s="25" t="s">
        <v>21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342.771774</v>
      </c>
      <c r="L13795" s="25" t="s">
        <v>21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93.52141184</v>
      </c>
      <c r="L13796" s="25" t="s">
        <v>18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-3.478588162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85.88128393</v>
      </c>
      <c r="L13797" s="25" t="s">
        <v>16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-7.118716074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60.95192176</v>
      </c>
      <c r="L13798" s="25" t="s">
        <v>16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-5.048078245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107.735346</v>
      </c>
      <c r="L13799" s="25" t="s">
        <v>16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-8.264653988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113.9607987</v>
      </c>
      <c r="L13800" s="25" t="s">
        <v>16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-9.039201327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85.2598805</v>
      </c>
      <c r="L13801" s="25" t="s">
        <v>16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-5.740119497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97.03614599</v>
      </c>
      <c r="L13802" s="25" t="s">
        <v>16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-7.963854015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181.0226585</v>
      </c>
      <c r="L13803" s="25" t="s">
        <v>18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-10.97734148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109.4374118</v>
      </c>
      <c r="L13804" s="25" t="s">
        <v>21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70.12163902</v>
      </c>
      <c r="L13805" s="25" t="s">
        <v>16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0.1216390242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121.3532347</v>
      </c>
      <c r="L13806" s="25" t="s">
        <v>21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293.7575672</v>
      </c>
      <c r="L13807" s="25" t="s">
        <v>18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-4.242432806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117.2982986</v>
      </c>
      <c r="L13808" s="25" t="s">
        <v>16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-9.701701387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119.0839744</v>
      </c>
      <c r="L13809" s="25" t="s">
        <v>18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-5.916025594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106.3968109</v>
      </c>
      <c r="L13810" s="25" t="s">
        <v>18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-7.603189149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67.71629386</v>
      </c>
      <c r="L13811" s="25" t="s">
        <v>16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-0.2837061404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110.3052812</v>
      </c>
      <c r="L13812" s="25" t="s">
        <v>18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-5.69471879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118.5839294</v>
      </c>
      <c r="L13813" s="25" t="s">
        <v>18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-7.416070556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145.126298</v>
      </c>
      <c r="L13814" s="25" t="s">
        <v>18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-9.873702024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152.2986975</v>
      </c>
      <c r="L13815" s="25" t="s">
        <v>18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-4.701302497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84.80049019</v>
      </c>
      <c r="L13816" s="25" t="s">
        <v>18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-3.199509811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86.70483482</v>
      </c>
      <c r="L13817" s="25" t="s">
        <v>18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-2.295165182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102.1507126</v>
      </c>
      <c r="L13818" s="25" t="s">
        <v>18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-2.849287427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68.67950095</v>
      </c>
      <c r="L13819" s="25" t="s">
        <v>16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-0.320499052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157.985425</v>
      </c>
      <c r="L13820" s="25" t="s">
        <v>21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149.2107283</v>
      </c>
      <c r="L13821" s="25" t="s">
        <v>18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-9.789271674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88.64684159</v>
      </c>
      <c r="L13822" s="25" t="s">
        <v>16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-7.353158406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135.2008582</v>
      </c>
      <c r="L13823" s="25" t="s">
        <v>18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-5.799141802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96.0671475</v>
      </c>
      <c r="L13824" s="25" t="s">
        <v>18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-4.932852497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104.69119</v>
      </c>
      <c r="L13825" s="25" t="s">
        <v>16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185.5137687</v>
      </c>
      <c r="L13826" s="25" t="s">
        <v>21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147.2243945</v>
      </c>
      <c r="L13827" s="25" t="s">
        <v>18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-8.775605484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241.7361748</v>
      </c>
      <c r="L13828" s="25" t="s">
        <v>18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-7.263825168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79.90634219</v>
      </c>
      <c r="L13829" s="25" t="s">
        <v>18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0.9063421857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114.76466</v>
      </c>
      <c r="L13830" s="25" t="s">
        <v>18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-2.235339958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90.75987723</v>
      </c>
      <c r="L13831" s="25" t="s">
        <v>18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-3.240122775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124.1926676</v>
      </c>
      <c r="L13832" s="25" t="s">
        <v>18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3.192667599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207.5174862</v>
      </c>
      <c r="L13833" s="25" t="s">
        <v>18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-9.482513823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144.6664219</v>
      </c>
      <c r="L13834" s="25" t="s">
        <v>18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-8.333578147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306.9206668</v>
      </c>
      <c r="L13835" s="25" t="s">
        <v>21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96.66967419</v>
      </c>
      <c r="L13836" s="25" t="s">
        <v>16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-8.330325815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137.6580032</v>
      </c>
      <c r="L13837" s="25" t="s">
        <v>16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-11.3419968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108.9089473</v>
      </c>
      <c r="L13838" s="25" t="s">
        <v>18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-5.091052672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75.26710969</v>
      </c>
      <c r="L13839" s="25" t="s">
        <v>21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286.3045681</v>
      </c>
      <c r="L13840" s="25" t="s">
        <v>18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-0.6954318693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18.95358286</v>
      </c>
      <c r="L13841" s="25" t="s">
        <v>18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-1.04641714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76.18840599</v>
      </c>
      <c r="L13842" s="25" t="s">
        <v>18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-4.811594007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118.4166781</v>
      </c>
      <c r="L13843" s="25" t="s">
        <v>21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155.9477044</v>
      </c>
      <c r="L13844" s="25" t="s">
        <v>21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-12.05229562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69.22063452</v>
      </c>
      <c r="L13845" s="25" t="s">
        <v>21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204.4271118</v>
      </c>
      <c r="L13846" s="25" t="s">
        <v>16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-16.57288824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270.369373</v>
      </c>
      <c r="L13847" s="25" t="s">
        <v>21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348.6330422</v>
      </c>
      <c r="L13848" s="25" t="s">
        <v>16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16.63304225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272.1044719</v>
      </c>
      <c r="L13849" s="25" t="s">
        <v>18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-20.89552809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145.5102755</v>
      </c>
      <c r="L13850" s="25" t="s">
        <v>16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-10.48972451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413.3420994</v>
      </c>
      <c r="L13851" s="25" t="s">
        <v>21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105.2682689</v>
      </c>
      <c r="L13852" s="25" t="s">
        <v>21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245.4583082</v>
      </c>
      <c r="L13853" s="25" t="s">
        <v>18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-2.541691813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92.50480522</v>
      </c>
      <c r="L13854" s="25" t="s">
        <v>18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-6.495194781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15.54775914</v>
      </c>
      <c r="L13855" s="25" t="s">
        <v>18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-0.4522408551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129.9086204</v>
      </c>
      <c r="L13856" s="25" t="s">
        <v>18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-8.091379643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204.8184452</v>
      </c>
      <c r="L13857" s="25" t="s">
        <v>21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93.11933899</v>
      </c>
      <c r="L13858" s="25" t="s">
        <v>21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72.95010863</v>
      </c>
      <c r="L13859" s="25" t="s">
        <v>18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-3.049891371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247.7549913</v>
      </c>
      <c r="L13860" s="25" t="s">
        <v>18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-6.245008691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209.0386706</v>
      </c>
      <c r="L13861" s="25" t="s">
        <v>21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304.531681</v>
      </c>
      <c r="L13862" s="25" t="s">
        <v>18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-10.46831899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167.3334397</v>
      </c>
      <c r="L13863" s="25" t="s">
        <v>21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88.80451663</v>
      </c>
      <c r="L13864" s="25" t="s">
        <v>18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-5.195483368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106.4702401</v>
      </c>
      <c r="L13865" s="25" t="s">
        <v>18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-6.52975993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30.91951297</v>
      </c>
      <c r="L13866" s="25" t="s">
        <v>18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-1.080487025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105.4568295</v>
      </c>
      <c r="L13867" s="25" t="s">
        <v>18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-7.543170527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26.25879185</v>
      </c>
      <c r="L13868" s="25" t="s">
        <v>18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-1.741208152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72.67308457</v>
      </c>
      <c r="L13869" s="25" t="s">
        <v>21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28.16281941</v>
      </c>
      <c r="L13870" s="25" t="s">
        <v>21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112.8555201</v>
      </c>
      <c r="L13871" s="25" t="s">
        <v>18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-7.144479931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413.1445922</v>
      </c>
      <c r="L13872" s="25" t="s">
        <v>21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188.321069</v>
      </c>
      <c r="L13873" s="25" t="s">
        <v>21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355.5283775</v>
      </c>
      <c r="L13874" s="25" t="s">
        <v>21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118.3138342</v>
      </c>
      <c r="L13875" s="25" t="s">
        <v>18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-4.686165818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157.4706437</v>
      </c>
      <c r="L13876" s="25" t="s">
        <v>18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-11.52935629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179.814301</v>
      </c>
      <c r="L13877" s="25" t="s">
        <v>18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-14.18569903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41.23756185</v>
      </c>
      <c r="L13878" s="25" t="s">
        <v>18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-2.762438146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141.1631501</v>
      </c>
      <c r="L13879" s="25" t="s">
        <v>18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2.163150088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204.1757374</v>
      </c>
      <c r="L13880" s="25" t="s">
        <v>18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-11.82426255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303.4440816</v>
      </c>
      <c r="L13881" s="25" t="s">
        <v>18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6.444081556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154.7270521</v>
      </c>
      <c r="L13882" s="25" t="s">
        <v>18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-9.272947885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321.239416</v>
      </c>
      <c r="L13883" s="25" t="s">
        <v>18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8.239415983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113.739872</v>
      </c>
      <c r="L13884" s="25" t="s">
        <v>18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-5.260128043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66.3070152</v>
      </c>
      <c r="L13885" s="25" t="s">
        <v>18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-3.692984795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19.622757</v>
      </c>
      <c r="L13886" s="25" t="s">
        <v>18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-0.3772430047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335.1816537</v>
      </c>
      <c r="L13887" s="25" t="s">
        <v>18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-15.81834635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148.7192477</v>
      </c>
      <c r="L13888" s="25" t="s">
        <v>18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-7.280752304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6.741924708</v>
      </c>
      <c r="L13889" s="25" t="s">
        <v>18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-0.2580752917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212.1106565</v>
      </c>
      <c r="L13890" s="25" t="s">
        <v>18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-8.889343464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68.14273174</v>
      </c>
      <c r="L13891" s="25" t="s">
        <v>18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-1.857268264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226.6036443</v>
      </c>
      <c r="L13892" s="25" t="s">
        <v>18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-15.39635571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81.40817374</v>
      </c>
      <c r="L13893" s="25" t="s">
        <v>18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-4.591826262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97.44549268</v>
      </c>
      <c r="L13894" s="25" t="s">
        <v>18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-4.55450732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20.93818189</v>
      </c>
      <c r="L13895" s="25" t="s">
        <v>18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-1.061818105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163.5509764</v>
      </c>
      <c r="L13896" s="25" t="s">
        <v>16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371.7505433</v>
      </c>
      <c r="L13897" s="25" t="s">
        <v>21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89.70980392</v>
      </c>
      <c r="L13898" s="25" t="s">
        <v>16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13.70980392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119.2523532</v>
      </c>
      <c r="L13899" s="25" t="s">
        <v>21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138.1058824</v>
      </c>
      <c r="L13900" s="25" t="s">
        <v>16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21.10588235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121.7350132</v>
      </c>
      <c r="L13901" s="25" t="s">
        <v>21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684.9119376</v>
      </c>
      <c r="L13902" s="25" t="s">
        <v>21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382.8942339</v>
      </c>
      <c r="L13903" s="25" t="s">
        <v>21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211.5396694</v>
      </c>
      <c r="L13904" s="25" t="s">
        <v>21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223.0437411</v>
      </c>
      <c r="L13905" s="25" t="s">
        <v>16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34.04374109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546.5215686</v>
      </c>
      <c r="L13906" s="25" t="s">
        <v>16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83.52156863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528.8156863</v>
      </c>
      <c r="L13907" s="25" t="s">
        <v>16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80.81568627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790.9766795</v>
      </c>
      <c r="L13908" s="25" t="s">
        <v>21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753.467815</v>
      </c>
      <c r="L13909" s="25" t="s">
        <v>21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281.9599898</v>
      </c>
      <c r="L13910" s="25" t="s">
        <v>21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733.2726649</v>
      </c>
      <c r="L13911" s="25" t="s">
        <v>18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-60.72733513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521.5214101</v>
      </c>
      <c r="L13912" s="25" t="s">
        <v>21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493.865464</v>
      </c>
      <c r="L13913" s="25" t="s">
        <v>21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227.8510781</v>
      </c>
      <c r="L13914" s="25" t="s">
        <v>21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780.3428523</v>
      </c>
      <c r="L13915" s="25" t="s">
        <v>21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447.8722327</v>
      </c>
      <c r="L13916" s="25" t="s">
        <v>21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383.2741091</v>
      </c>
      <c r="L13917" s="25" t="s">
        <v>21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639.084149</v>
      </c>
      <c r="L13918" s="25" t="s">
        <v>21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842.7398548</v>
      </c>
      <c r="L13919" s="25" t="s">
        <v>21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602.4327389</v>
      </c>
      <c r="L13920" s="25" t="s">
        <v>21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684.629456</v>
      </c>
      <c r="L13921" s="25" t="s">
        <v>21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659.8392157</v>
      </c>
      <c r="L13922" s="25" t="s">
        <v>16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100.8392157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122.2956401</v>
      </c>
      <c r="L13923" s="25" t="s">
        <v>16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18.29564015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557.233145</v>
      </c>
      <c r="L13924" s="25" t="s">
        <v>21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114.3464092</v>
      </c>
      <c r="L13925" s="25" t="s">
        <v>18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1.346409158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489.1389865</v>
      </c>
      <c r="L13926" s="25" t="s">
        <v>21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521.8259488</v>
      </c>
      <c r="L13927" s="25" t="s">
        <v>16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-41.17405124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840.3919846</v>
      </c>
      <c r="L13928" s="25" t="s">
        <v>21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118.4627154</v>
      </c>
      <c r="L13929" s="25" t="s">
        <v>21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565.4512218</v>
      </c>
      <c r="L13930" s="25" t="s">
        <v>21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618.9200597</v>
      </c>
      <c r="L13931" s="25" t="s">
        <v>21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358.0446608</v>
      </c>
      <c r="L13932" s="25" t="s">
        <v>21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483.9955758</v>
      </c>
      <c r="L13933" s="25" t="s">
        <v>21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439.3937722</v>
      </c>
      <c r="L13934" s="25" t="s">
        <v>21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210.1682841</v>
      </c>
      <c r="L13935" s="25" t="s">
        <v>18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4.168284082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450.5822111</v>
      </c>
      <c r="L13936" s="25" t="s">
        <v>18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-24.41778891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715.0904622</v>
      </c>
      <c r="L13937" s="25" t="s">
        <v>21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574.869747</v>
      </c>
      <c r="L13938" s="25" t="s">
        <v>21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459.9086273</v>
      </c>
      <c r="L13939" s="25" t="s">
        <v>21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738.2196514</v>
      </c>
      <c r="L13940" s="25" t="s">
        <v>21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532.8544065</v>
      </c>
      <c r="L13941" s="25" t="s">
        <v>18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-29.14559354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597.300568</v>
      </c>
      <c r="L13942" s="25" t="s">
        <v>18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-46.69943203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795.9787492</v>
      </c>
      <c r="L13943" s="25" t="s">
        <v>21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434.4273384</v>
      </c>
      <c r="L13944" s="25" t="s">
        <v>21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603.0191814</v>
      </c>
      <c r="L13945" s="25" t="s">
        <v>21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288.3007343</v>
      </c>
      <c r="L13946" s="25" t="s">
        <v>21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343.1468729</v>
      </c>
      <c r="L13947" s="25" t="s">
        <v>21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578.4220109</v>
      </c>
      <c r="L13948" s="25" t="s">
        <v>21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452.9299477</v>
      </c>
      <c r="L13949" s="25" t="s">
        <v>18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-21.07005229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470.6819619</v>
      </c>
      <c r="L13950" s="25" t="s">
        <v>21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347.1162426</v>
      </c>
      <c r="L13951" s="25" t="s">
        <v>21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315.3217161</v>
      </c>
      <c r="L13952" s="25" t="s">
        <v>21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461.6521983</v>
      </c>
      <c r="L13953" s="25" t="s">
        <v>21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482.4474478</v>
      </c>
      <c r="L13954" s="25" t="s">
        <v>21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843.6891788</v>
      </c>
      <c r="L13955" s="25" t="s">
        <v>21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573.6588264</v>
      </c>
      <c r="L13956" s="25" t="s">
        <v>21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501.657281</v>
      </c>
      <c r="L13957" s="25" t="s">
        <v>21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128.0580854</v>
      </c>
      <c r="L13958" s="25" t="s">
        <v>18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149.2095096</v>
      </c>
      <c r="L13959" s="25" t="s">
        <v>21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576.476842</v>
      </c>
      <c r="L13960" s="25" t="s">
        <v>21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160.9001371</v>
      </c>
      <c r="L13961" s="25" t="s">
        <v>21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38.97211079</v>
      </c>
      <c r="L13962" s="25" t="s">
        <v>18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-0.02788921459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399.6515721</v>
      </c>
      <c r="L13963" s="25" t="s">
        <v>21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318.6561855</v>
      </c>
      <c r="L13964" s="25" t="s">
        <v>18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-18.34381448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2254.3218</v>
      </c>
      <c r="L13965" s="25" t="s">
        <v>21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2416.369083</v>
      </c>
      <c r="L13966" s="25" t="s">
        <v>21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108.7658821</v>
      </c>
      <c r="L13967" s="25" t="s">
        <v>16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-8.234117867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182.4242697</v>
      </c>
      <c r="L13968" s="25" t="s">
        <v>21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177.9112565</v>
      </c>
      <c r="L13969" s="25" t="s">
        <v>21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521.0434626</v>
      </c>
      <c r="L13970" s="25" t="s">
        <v>18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-35.95653735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517.0072512</v>
      </c>
      <c r="L13971" s="25" t="s">
        <v>21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701.2100191</v>
      </c>
      <c r="L13972" s="25" t="s">
        <v>18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-29.78998095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194.3653584</v>
      </c>
      <c r="L13973" s="25" t="s">
        <v>18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-5.634641604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41.49996048</v>
      </c>
      <c r="L13974" s="25" t="s">
        <v>18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-0.5000395177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221.0973456</v>
      </c>
      <c r="L13975" s="25" t="s">
        <v>21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500.9216705</v>
      </c>
      <c r="L13976" s="25" t="s">
        <v>21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387.9405199</v>
      </c>
      <c r="L13977" s="25" t="s">
        <v>21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514.9957279</v>
      </c>
      <c r="L13978" s="25" t="s">
        <v>18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-8.004272136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235.8027122</v>
      </c>
      <c r="L13979" s="25" t="s">
        <v>18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-16.19728775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282.1138677</v>
      </c>
      <c r="L13980" s="25" t="s">
        <v>18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-13.88613232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362.7318961</v>
      </c>
      <c r="L13981" s="25" t="s">
        <v>21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475.3932137</v>
      </c>
      <c r="L13982" s="25" t="s">
        <v>18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15.39321372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274.9630327</v>
      </c>
      <c r="L13983" s="25" t="s">
        <v>18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-8.036967309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334.7167892</v>
      </c>
      <c r="L13984" s="25" t="s">
        <v>18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-19.28321076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213.0195905</v>
      </c>
      <c r="L13985" s="25" t="s">
        <v>18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-15.98040945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117.8639773</v>
      </c>
      <c r="L13986" s="25" t="s">
        <v>18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-6.136022727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192.162261</v>
      </c>
      <c r="L13987" s="25" t="s">
        <v>16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-10.83773902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168.5034818</v>
      </c>
      <c r="L13988" s="25" t="s">
        <v>16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-13.4965182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314.3020149</v>
      </c>
      <c r="L13989" s="25" t="s">
        <v>16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-19.69798514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203.9630587</v>
      </c>
      <c r="L13990" s="25" t="s">
        <v>18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-7.03694133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194.9694277</v>
      </c>
      <c r="L13991" s="25" t="s">
        <v>18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-4.030572265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220.6319384</v>
      </c>
      <c r="L13992" s="25" t="s">
        <v>16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-17.36806159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177.1883556</v>
      </c>
      <c r="L13993" s="25" t="s">
        <v>18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-4.811644356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135.9067643</v>
      </c>
      <c r="L13994" s="25" t="s">
        <v>16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-11.09323568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182.1512225</v>
      </c>
      <c r="L13995" s="25" t="s">
        <v>18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-9.848777537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95.28954635</v>
      </c>
      <c r="L13996" s="25" t="s">
        <v>18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-2.71045365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288.3479707</v>
      </c>
      <c r="L13997" s="25" t="s">
        <v>16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-21.65202931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177.5423173</v>
      </c>
      <c r="L13998" s="25" t="s">
        <v>18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-11.45768267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383.867111</v>
      </c>
      <c r="L13999" s="25" t="s">
        <v>18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-14.13288901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180.3269061</v>
      </c>
      <c r="L14000" s="25" t="s">
        <v>18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4.326906098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257.7929255</v>
      </c>
      <c r="L14001" s="25" t="s">
        <v>18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-11.20707448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369.9998214</v>
      </c>
      <c r="L14002" s="25" t="s">
        <v>21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153.4328656</v>
      </c>
      <c r="L14003" s="25" t="s">
        <v>18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-3.567134448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207.8449551</v>
      </c>
      <c r="L14004" s="25" t="s">
        <v>18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-13.15504493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12.8239297</v>
      </c>
      <c r="L14005" s="25" t="s">
        <v>21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245.9288947</v>
      </c>
      <c r="L14006" s="25" t="s">
        <v>18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-18.0711053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333.7277793</v>
      </c>
      <c r="L14007" s="25" t="s">
        <v>18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-21.2722207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256.3647616</v>
      </c>
      <c r="L14008" s="25" t="s">
        <v>18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-13.63523841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18.48451875</v>
      </c>
      <c r="L14009" s="25" t="s">
        <v>21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48.35432491</v>
      </c>
      <c r="L14010" s="25" t="s">
        <v>18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-3.645675089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122.2454197</v>
      </c>
      <c r="L14011" s="25" t="s">
        <v>18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-8.754580326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176.8493674</v>
      </c>
      <c r="L14012" s="25" t="s">
        <v>18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-6.150632577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157.8414239</v>
      </c>
      <c r="L14013" s="25" t="s">
        <v>16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-12.15857605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189.3071843</v>
      </c>
      <c r="L14014" s="25" t="s">
        <v>18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1.307184268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121.5127136</v>
      </c>
      <c r="L14015" s="25" t="s">
        <v>18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-6.487286364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325.2394408</v>
      </c>
      <c r="L14016" s="25" t="s">
        <v>18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-22.76055917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132.589008</v>
      </c>
      <c r="L14017" s="25" t="s">
        <v>18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-2.410992046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76.81170872</v>
      </c>
      <c r="L14018" s="25" t="s">
        <v>21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61.4552004</v>
      </c>
      <c r="L14019" s="25" t="s">
        <v>21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230.410698</v>
      </c>
      <c r="L14020" s="25" t="s">
        <v>21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42.83184187</v>
      </c>
      <c r="L14021" s="25" t="s">
        <v>21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74.41541069</v>
      </c>
      <c r="L14022" s="25" t="s">
        <v>17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152.9995148</v>
      </c>
      <c r="L14023" s="25" t="s">
        <v>18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-1.000485169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134.2084034</v>
      </c>
      <c r="L14024" s="25" t="s">
        <v>21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104.2360641</v>
      </c>
      <c r="L14025" s="25" t="s">
        <v>21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123.3101529</v>
      </c>
      <c r="L14026" s="25" t="s">
        <v>21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120.6544883</v>
      </c>
      <c r="L14027" s="25" t="s">
        <v>18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-7.345511712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97.82033611</v>
      </c>
      <c r="L14028" s="25" t="s">
        <v>18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-1.179663891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52.67825414</v>
      </c>
      <c r="L14029" s="25" t="s">
        <v>16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-2.321745861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163.1186967</v>
      </c>
      <c r="L14030" s="25" t="s">
        <v>21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37.55688218</v>
      </c>
      <c r="L14031" s="25" t="s">
        <v>18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-1.443117821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478.0588235</v>
      </c>
      <c r="L14032" s="25" t="s">
        <v>16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73.05882353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62.51220664</v>
      </c>
      <c r="L14033" s="25" t="s">
        <v>18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-3.487793356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153.8354588</v>
      </c>
      <c r="L14034" s="25" t="s">
        <v>18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-10.16454123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159.7609852</v>
      </c>
      <c r="L14035" s="25" t="s">
        <v>18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-7.239014789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135.3915293</v>
      </c>
      <c r="L14036" s="25" t="s">
        <v>16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-1.608470713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164.0851569</v>
      </c>
      <c r="L14037" s="25" t="s">
        <v>18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-12.9148431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123.2710928</v>
      </c>
      <c r="L14038" s="25" t="s">
        <v>18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-9.72890716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147.7798167</v>
      </c>
      <c r="L14039" s="25" t="s">
        <v>18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-7.220183337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152.3895034</v>
      </c>
      <c r="L14040" s="25" t="s">
        <v>18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-4.610496597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128.4908907</v>
      </c>
      <c r="L14041" s="25" t="s">
        <v>18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-6.509109329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121.4032233</v>
      </c>
      <c r="L14042" s="25" t="s">
        <v>16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-9.596776746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118.2923126</v>
      </c>
      <c r="L14043" s="25" t="s">
        <v>18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-8.707687378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112.3127459</v>
      </c>
      <c r="L14044" s="25" t="s">
        <v>18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-4.687254061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101.4896883</v>
      </c>
      <c r="L14045" s="25" t="s">
        <v>18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-7.51031173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104.7081452</v>
      </c>
      <c r="L14046" s="25" t="s">
        <v>18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0.7081451632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101.0964185</v>
      </c>
      <c r="L14047" s="25" t="s">
        <v>18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-2.90358152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110.0449246</v>
      </c>
      <c r="L14048" s="25" t="s">
        <v>18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-8.955075368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74.41541069</v>
      </c>
      <c r="L14049" s="25" t="s">
        <v>17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70.16793596</v>
      </c>
      <c r="L14050" s="25" t="s">
        <v>18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-2.832064036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81.20738939</v>
      </c>
      <c r="L14051" s="25" t="s">
        <v>18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-0.7926106053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18.94055614</v>
      </c>
      <c r="L14052" s="25" t="s">
        <v>18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-1.059443858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91.22577269</v>
      </c>
      <c r="L14053" s="25" t="s">
        <v>18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-3.774227312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23.32492233</v>
      </c>
      <c r="L14054" s="25" t="s">
        <v>18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0.3249223256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22.22264856</v>
      </c>
      <c r="L14055" s="25" t="s">
        <v>18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-0.777351444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13.14263235</v>
      </c>
      <c r="L14056" s="25" t="s">
        <v>18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-0.8573676467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314.5648523</v>
      </c>
      <c r="L14057" s="25" t="s">
        <v>18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-13.43514766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169.2381758</v>
      </c>
      <c r="L14058" s="25" t="s">
        <v>18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-11.76182419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74.41541069</v>
      </c>
      <c r="L14059" s="25" t="s">
        <v>17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74.41541069</v>
      </c>
      <c r="L14060" s="25" t="s">
        <v>17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74.41541069</v>
      </c>
      <c r="L14061" s="25" t="s">
        <v>17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186.978433</v>
      </c>
      <c r="L14062" s="25" t="s">
        <v>16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12.97843304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171.8118058</v>
      </c>
      <c r="L14063" s="25" t="s">
        <v>18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-6.188194228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251.1614897</v>
      </c>
      <c r="L14064" s="25" t="s">
        <v>16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-4.838510346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26.02720736</v>
      </c>
      <c r="L14065" s="25" t="s">
        <v>18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-0.9727926436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294.2033592</v>
      </c>
      <c r="L14066" s="25" t="s">
        <v>18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-1.796640849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90.18644936</v>
      </c>
      <c r="L14067" s="25" t="s">
        <v>18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-4.813550636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24.21133249</v>
      </c>
      <c r="L14068" s="25" t="s">
        <v>18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-0.7886675088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491.3260445</v>
      </c>
      <c r="L14069" s="25" t="s">
        <v>18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-3.673955461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134.1754994</v>
      </c>
      <c r="L14070" s="25" t="s">
        <v>18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-0.8245006411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155.5682443</v>
      </c>
      <c r="L14071" s="25" t="s">
        <v>18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-8.431755676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157.9489909</v>
      </c>
      <c r="L14072" s="25" t="s">
        <v>18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-1.051009149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234.7730951</v>
      </c>
      <c r="L14073" s="25" t="s">
        <v>18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-7.226904903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252.6870844</v>
      </c>
      <c r="L14074" s="25" t="s">
        <v>18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-20.31291556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193.418272</v>
      </c>
      <c r="L14075" s="25" t="s">
        <v>16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1.418271971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165.3723882</v>
      </c>
      <c r="L14076" s="25" t="s">
        <v>16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0.3723881706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140.7995006</v>
      </c>
      <c r="L14077" s="25" t="s">
        <v>16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133.0687402</v>
      </c>
      <c r="L14078" s="25" t="s">
        <v>18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-9.931259754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148.6280761</v>
      </c>
      <c r="L14079" s="25" t="s">
        <v>18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-7.371923851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394.2896485</v>
      </c>
      <c r="L14080" s="25" t="s">
        <v>16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-9.710351523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128.010031</v>
      </c>
      <c r="L14081" s="25" t="s">
        <v>18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-5.989968985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131.6322635</v>
      </c>
      <c r="L14082" s="25" t="s">
        <v>18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-9.367736531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270.3253351</v>
      </c>
      <c r="L14083" s="25" t="s">
        <v>18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-10.67466486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166.9887349</v>
      </c>
      <c r="L14084" s="25" t="s">
        <v>18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-9.011265061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152.0398467</v>
      </c>
      <c r="L14085" s="25" t="s">
        <v>18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-11.96015327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164.0112659</v>
      </c>
      <c r="L14086" s="25" t="s">
        <v>18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-10.98873407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72.88949401</v>
      </c>
      <c r="L14087" s="25" t="s">
        <v>18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-0.1105059853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163.5551803</v>
      </c>
      <c r="L14088" s="25" t="s">
        <v>18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-13.4448197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143.4919143</v>
      </c>
      <c r="L14089" s="25" t="s">
        <v>18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-5.508085692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156.4349565</v>
      </c>
      <c r="L14090" s="25" t="s">
        <v>18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-5.565043497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71.33352315</v>
      </c>
      <c r="L14091" s="25" t="s">
        <v>18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-2.666476847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391.5238088</v>
      </c>
      <c r="L14092" s="25" t="s">
        <v>18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-20.47619117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392.9877014</v>
      </c>
      <c r="L14093" s="25" t="s">
        <v>18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-19.0122986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65.27063842</v>
      </c>
      <c r="L14094" s="25" t="s">
        <v>16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1.270638423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330.0516603</v>
      </c>
      <c r="L14095" s="25" t="s">
        <v>18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-14.9483397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301.2801472</v>
      </c>
      <c r="L14096" s="25" t="s">
        <v>18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-13.71985278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222.7160139</v>
      </c>
      <c r="L14097" s="25" t="s">
        <v>16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-13.28398607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159.16317</v>
      </c>
      <c r="L14098" s="25" t="s">
        <v>16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-10.83683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79.79333037</v>
      </c>
      <c r="L14099" s="25" t="s">
        <v>16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371.9980942</v>
      </c>
      <c r="L14100" s="25" t="s">
        <v>18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-21.0019058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412.6187193</v>
      </c>
      <c r="L14101" s="25" t="s">
        <v>18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-24.38128073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423.7261212</v>
      </c>
      <c r="L14102" s="25" t="s">
        <v>18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-6.273878822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423.9352327</v>
      </c>
      <c r="L14103" s="25" t="s">
        <v>18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-27.06476733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149.3853818</v>
      </c>
      <c r="L14104" s="25" t="s">
        <v>18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-8.614618188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112.6105515</v>
      </c>
      <c r="L14105" s="25" t="s">
        <v>16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-2.389448478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292.0016622</v>
      </c>
      <c r="L14106" s="25" t="s">
        <v>18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-11.99833776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204.783629</v>
      </c>
      <c r="L14107" s="25" t="s">
        <v>16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-13.21637104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71.63178793</v>
      </c>
      <c r="L14108" s="25" t="s">
        <v>16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0.6317879338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63.18000575</v>
      </c>
      <c r="L14109" s="25" t="s">
        <v>16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-3.819994245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188.2836271</v>
      </c>
      <c r="L14110" s="25" t="s">
        <v>18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-8.716372939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24.26607036</v>
      </c>
      <c r="L14111" s="25" t="s">
        <v>18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-0.7339296421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238.1811324</v>
      </c>
      <c r="L14112" s="25" t="s">
        <v>16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6.181132357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206.2698234</v>
      </c>
      <c r="L14113" s="25" t="s">
        <v>16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-13.73017656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101.4560211</v>
      </c>
      <c r="L14114" s="25" t="s">
        <v>16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304.9053453</v>
      </c>
      <c r="L14115" s="25" t="s">
        <v>18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-8.094654735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230.514167</v>
      </c>
      <c r="L14116" s="25" t="s">
        <v>18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-14.48583296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190.2440766</v>
      </c>
      <c r="L14117" s="25" t="s">
        <v>16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-11.75592338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30.72816558</v>
      </c>
      <c r="L14118" s="25" t="s">
        <v>18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-2.271834423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27.50957854</v>
      </c>
      <c r="L14119" s="25" t="s">
        <v>16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-2.490421456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24.41799468</v>
      </c>
      <c r="L14120" s="25" t="s">
        <v>18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-1.582005317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158.7099004</v>
      </c>
      <c r="L14121" s="25" t="s">
        <v>16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0.709900399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31.57643582</v>
      </c>
      <c r="L14122" s="25" t="s">
        <v>18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-1.423564179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67.34381124</v>
      </c>
      <c r="L14123" s="25" t="s">
        <v>18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-2.656188764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86.34983212</v>
      </c>
      <c r="L14124" s="25" t="s">
        <v>16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307.9015934</v>
      </c>
      <c r="L14125" s="25" t="s">
        <v>16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-26.09840663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281.8123833</v>
      </c>
      <c r="L14126" s="25" t="s">
        <v>18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-13.18761668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92.41068253</v>
      </c>
      <c r="L14127" s="25" t="s">
        <v>21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312.8386769</v>
      </c>
      <c r="L14128" s="25" t="s">
        <v>16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-26.16132307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85.51504922</v>
      </c>
      <c r="L14129" s="25" t="s">
        <v>18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-2.484950783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152.1207621</v>
      </c>
      <c r="L14130" s="25" t="s">
        <v>18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-7.879237943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211.1146479</v>
      </c>
      <c r="L14131" s="25" t="s">
        <v>18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-7.885352077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23.18194088</v>
      </c>
      <c r="L14132" s="25" t="s">
        <v>18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-0.8180591223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93.87565776</v>
      </c>
      <c r="L14133" s="25" t="s">
        <v>18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-6.124342244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23.52326059</v>
      </c>
      <c r="L14134" s="25" t="s">
        <v>18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0.5232605895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84.51804509</v>
      </c>
      <c r="L14135" s="25" t="s">
        <v>18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-3.481954911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41.44098131</v>
      </c>
      <c r="L14136" s="25" t="s">
        <v>18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-1.559018693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164.7337627</v>
      </c>
      <c r="L14137" s="25" t="s">
        <v>16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-11.26623726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62.71733054</v>
      </c>
      <c r="L14138" s="25" t="s">
        <v>18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-3.282669464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39.76342118</v>
      </c>
      <c r="L14139" s="25" t="s">
        <v>18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-2.236578817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97.3859725</v>
      </c>
      <c r="L14140" s="25" t="s">
        <v>18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-7.614027504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21.90490268</v>
      </c>
      <c r="L14141" s="25" t="s">
        <v>18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-1.095097317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54.75731218</v>
      </c>
      <c r="L14142" s="25" t="s">
        <v>18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-3.242687818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78.82161717</v>
      </c>
      <c r="L14143" s="25" t="s">
        <v>18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-0.1783828309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56.54805839</v>
      </c>
      <c r="L14144" s="25" t="s">
        <v>16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-4.451941614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8.595395495</v>
      </c>
      <c r="L14145" s="25" t="s">
        <v>18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-0.4046045049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52.85665384</v>
      </c>
      <c r="L14146" s="25" t="s">
        <v>18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-3.143346163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4.686903503</v>
      </c>
      <c r="L14147" s="25" t="s">
        <v>18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-0.3130964971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98.39164067</v>
      </c>
      <c r="L14148" s="25" t="s">
        <v>18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-5.608359328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16.62481429</v>
      </c>
      <c r="L14149" s="25" t="s">
        <v>18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-1.375185714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85.42289859</v>
      </c>
      <c r="L14150" s="25" t="s">
        <v>16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-6.577101411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94.7190812</v>
      </c>
      <c r="L14151" s="25" t="s">
        <v>16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-7.280918799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15.14556812</v>
      </c>
      <c r="L14152" s="25" t="s">
        <v>18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-0.8544318795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88.06390912</v>
      </c>
      <c r="L14153" s="25" t="s">
        <v>18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-6.936090881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116.0979758</v>
      </c>
      <c r="L14154" s="25" t="s">
        <v>16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-8.902024205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17.55022349</v>
      </c>
      <c r="L14155" s="25" t="s">
        <v>18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-0.4497765065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100.2982805</v>
      </c>
      <c r="L14156" s="25" t="s">
        <v>16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-7.701719457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15.33589835</v>
      </c>
      <c r="L14157" s="25" t="s">
        <v>18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-0.6641016517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94.68989193</v>
      </c>
      <c r="L14158" s="25" t="s">
        <v>16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-7.310108074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5.731319197</v>
      </c>
      <c r="L14159" s="25" t="s">
        <v>18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-0.2686808027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105.8268386</v>
      </c>
      <c r="L14160" s="25" t="s">
        <v>18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-5.173161374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77.28168522</v>
      </c>
      <c r="L14161" s="25" t="s">
        <v>18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-3.718314778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20.5462222</v>
      </c>
      <c r="L14162" s="25" t="s">
        <v>18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-0.4537778019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111.4051282</v>
      </c>
      <c r="L14163" s="25" t="s">
        <v>16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-8.594871795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259.0483408</v>
      </c>
      <c r="L14164" s="25" t="s">
        <v>18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-6.951659161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93.26314604</v>
      </c>
      <c r="L14165" s="25" t="s">
        <v>18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0.2631460398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202.8339642</v>
      </c>
      <c r="L14166" s="25" t="s">
        <v>18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-14.1660358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182.4056402</v>
      </c>
      <c r="L14167" s="25" t="s">
        <v>18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-10.59435985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30.46299944</v>
      </c>
      <c r="L14168" s="25" t="s">
        <v>18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-1.537000559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161.750217</v>
      </c>
      <c r="L14169" s="25" t="s">
        <v>16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-12.24978304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25.23275583</v>
      </c>
      <c r="L14170" s="25" t="s">
        <v>18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0.2327558325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115.3543257</v>
      </c>
      <c r="L14171" s="25" t="s">
        <v>18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-0.6456743269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11.23154196</v>
      </c>
      <c r="L14172" s="25" t="s">
        <v>18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-0.7684580425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92.79026577</v>
      </c>
      <c r="L14173" s="25" t="s">
        <v>16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-7.20973423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16.04377193</v>
      </c>
      <c r="L14174" s="25" t="s">
        <v>18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-0.9562280683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158.9512195</v>
      </c>
      <c r="L14175" s="25" t="s">
        <v>16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-12.04878049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110.594958</v>
      </c>
      <c r="L14176" s="25" t="s">
        <v>18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-4.40504203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19.24981952</v>
      </c>
      <c r="L14177" s="25" t="s">
        <v>18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-0.7501804754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64.00070286</v>
      </c>
      <c r="L14178" s="25" t="s">
        <v>16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-4.999297136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6.670377667</v>
      </c>
      <c r="L14179" s="25" t="s">
        <v>18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-0.3296223333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92.75168489</v>
      </c>
      <c r="L14180" s="25" t="s">
        <v>16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-7.248315108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273.7255509</v>
      </c>
      <c r="L14181" s="25" t="s">
        <v>18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-13.27444915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82.56803094</v>
      </c>
      <c r="L14182" s="25" t="s">
        <v>18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-4.43196906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170.0069219</v>
      </c>
      <c r="L14183" s="25" t="s">
        <v>18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-13.99307812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370.6431373</v>
      </c>
      <c r="L14184" s="25" t="s">
        <v>16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56.64313725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340.4181669</v>
      </c>
      <c r="L14185" s="25" t="s">
        <v>22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-23.58183311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298.8678362</v>
      </c>
      <c r="L14186" s="25" t="s">
        <v>22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-21.13216381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280.1465153</v>
      </c>
      <c r="L14187" s="25" t="s">
        <v>18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-13.85348473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382.6848007</v>
      </c>
      <c r="L14188" s="25" t="s">
        <v>16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-7.315199327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289.7738628</v>
      </c>
      <c r="L14189" s="25" t="s">
        <v>16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-3.226137187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67.48412168</v>
      </c>
      <c r="L14190" s="25" t="s">
        <v>16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-5.515878317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88.57376539</v>
      </c>
      <c r="L14191" s="25" t="s">
        <v>16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-6.426234607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79.3276566</v>
      </c>
      <c r="L14192" s="25" t="s">
        <v>18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-4.672343403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75.81962482</v>
      </c>
      <c r="L14193" s="25" t="s">
        <v>16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-6.18037518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58.27296473</v>
      </c>
      <c r="L14194" s="25" t="s">
        <v>18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-3.727035265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90.36088889</v>
      </c>
      <c r="L14195" s="25" t="s">
        <v>16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-6.639111111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286.5106977</v>
      </c>
      <c r="L14196" s="25" t="s">
        <v>18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-21.48930229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136.2193747</v>
      </c>
      <c r="L14197" s="25" t="s">
        <v>21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60.9514507</v>
      </c>
      <c r="L14198" s="25" t="s">
        <v>18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-4.048549302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90.21474715</v>
      </c>
      <c r="L14199" s="25" t="s">
        <v>18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-5.785252853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85.22098962</v>
      </c>
      <c r="L14200" s="25" t="s">
        <v>18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-6.779010379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82.63858375</v>
      </c>
      <c r="L14201" s="25" t="s">
        <v>18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-1.361416248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56.52174515</v>
      </c>
      <c r="L14202" s="25" t="s">
        <v>18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-3.478254846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491.0676237</v>
      </c>
      <c r="L14203" s="25" t="s">
        <v>21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78.08614551</v>
      </c>
      <c r="L14204" s="25" t="s">
        <v>18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-4.913854492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96.50813615</v>
      </c>
      <c r="L14205" s="25" t="s">
        <v>18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-7.491863854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58.15758912</v>
      </c>
      <c r="L14206" s="25" t="s">
        <v>18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-4.84241088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47.53494105</v>
      </c>
      <c r="L14207" s="25" t="s">
        <v>18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-2.465058945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92.69633604</v>
      </c>
      <c r="L14208" s="25" t="s">
        <v>18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-5.303663957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79.63586506</v>
      </c>
      <c r="L14209" s="25" t="s">
        <v>18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-4.364134941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63.16022234</v>
      </c>
      <c r="L14210" s="25" t="s">
        <v>18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-3.839777663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70.77889896</v>
      </c>
      <c r="L14211" s="25" t="s">
        <v>18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-1.22110104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112.6959543</v>
      </c>
      <c r="L14212" s="25" t="s">
        <v>16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73.67264702</v>
      </c>
      <c r="L14213" s="25" t="s">
        <v>18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-2.327352977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78.08404673</v>
      </c>
      <c r="L14214" s="25" t="s">
        <v>18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-3.915953266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84.18704731</v>
      </c>
      <c r="L14215" s="25" t="s">
        <v>18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-5.812952689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117.4614267</v>
      </c>
      <c r="L14216" s="25" t="s">
        <v>18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-7.538573296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189.008407</v>
      </c>
      <c r="L14217" s="25" t="s">
        <v>18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1.008407011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169.6779249</v>
      </c>
      <c r="L14218" s="25" t="s">
        <v>21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377.0548014</v>
      </c>
      <c r="L14219" s="25" t="s">
        <v>18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-5.945198605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302.6989646</v>
      </c>
      <c r="L14220" s="25" t="s">
        <v>18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-21.30103543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240.4888611</v>
      </c>
      <c r="L14221" s="25" t="s">
        <v>18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-18.51113889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55.90834099</v>
      </c>
      <c r="L14222" s="25" t="s">
        <v>18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-3.09165901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179.7417564</v>
      </c>
      <c r="L14223" s="25" t="s">
        <v>18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-2.258243571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214.827752</v>
      </c>
      <c r="L14224" s="25" t="s">
        <v>21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108.2952577</v>
      </c>
      <c r="L14225" s="25" t="s">
        <v>18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-6.704742278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110.132279</v>
      </c>
      <c r="L14226" s="25" t="s">
        <v>18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-6.867720952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28.12735114</v>
      </c>
      <c r="L14227" s="25" t="s">
        <v>18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-1.872648856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22.35055078</v>
      </c>
      <c r="L14228" s="25" t="s">
        <v>18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-1.64944922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749.9433664</v>
      </c>
      <c r="L14229" s="25" t="s">
        <v>18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-47.05663358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752.2119196</v>
      </c>
      <c r="L14230" s="25" t="s">
        <v>18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-28.78808039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35.26683295</v>
      </c>
      <c r="L14231" s="25" t="s">
        <v>18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-2.733167051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512.7159618</v>
      </c>
      <c r="L14232" s="25" t="s">
        <v>18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-24.28403824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524.9522774</v>
      </c>
      <c r="L14233" s="25" t="s">
        <v>18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-19.04772261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506.0951184</v>
      </c>
      <c r="L14234" s="25" t="s">
        <v>18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-26.9048816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265.7996849</v>
      </c>
      <c r="L14235" s="25" t="s">
        <v>18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-11.20031508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80.84085094</v>
      </c>
      <c r="L14236" s="25" t="s">
        <v>18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-4.159149064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58.60892597</v>
      </c>
      <c r="L14237" s="25" t="s">
        <v>18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-2.391074028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32.34398782</v>
      </c>
      <c r="L14238" s="25" t="s">
        <v>16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-2.656012177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114.4712158</v>
      </c>
      <c r="L14239" s="25" t="s">
        <v>16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-9.52878416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351.7578987</v>
      </c>
      <c r="L14240" s="25" t="s">
        <v>21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110.0476652</v>
      </c>
      <c r="L14241" s="25" t="s">
        <v>21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200.563028</v>
      </c>
      <c r="L14242" s="25" t="s">
        <v>16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-2.436972046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211.3965695</v>
      </c>
      <c r="L14243" s="25" t="s">
        <v>18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-12.60343047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210.3852422</v>
      </c>
      <c r="L14244" s="25" t="s">
        <v>16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108.3824218</v>
      </c>
      <c r="L14245" s="25" t="s">
        <v>16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5.382421786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56.5461006</v>
      </c>
      <c r="L14246" s="25" t="s">
        <v>18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-4.453899396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150.0505584</v>
      </c>
      <c r="L14247" s="25" t="s">
        <v>18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-2.949441609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128.913884</v>
      </c>
      <c r="L14248" s="25" t="s">
        <v>16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270.1091075</v>
      </c>
      <c r="L14249" s="25" t="s">
        <v>18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-21.89089251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301.1290777</v>
      </c>
      <c r="L14250" s="25" t="s">
        <v>18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-19.87092233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42.10085399</v>
      </c>
      <c r="L14251" s="25" t="s">
        <v>18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-1.899146014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163.1804741</v>
      </c>
      <c r="L14252" s="25" t="s">
        <v>18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-12.81952589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52.73060896</v>
      </c>
      <c r="L14253" s="25" t="s">
        <v>18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-2.269391038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49.34965749</v>
      </c>
      <c r="L14254" s="25" t="s">
        <v>18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-0.6503425069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163.1419949</v>
      </c>
      <c r="L14255" s="25" t="s">
        <v>18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-6.858005059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114.4002323</v>
      </c>
      <c r="L14256" s="25" t="s">
        <v>16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-2.599767674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57.60110115</v>
      </c>
      <c r="L14257" s="25" t="s">
        <v>16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0.6011011506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217.5085993</v>
      </c>
      <c r="L14258" s="25" t="s">
        <v>16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-14.49140066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309.3535945</v>
      </c>
      <c r="L14259" s="25" t="s">
        <v>18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1.353594452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111.2279729</v>
      </c>
      <c r="L14260" s="25" t="s">
        <v>16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-7.77202711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345.6140955</v>
      </c>
      <c r="L14261" s="25" t="s">
        <v>16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270.6795061</v>
      </c>
      <c r="L14262" s="25" t="s">
        <v>18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-11.32049389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34.4001345</v>
      </c>
      <c r="L14263" s="25" t="s">
        <v>18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-1.599865502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249.3354698</v>
      </c>
      <c r="L14264" s="25" t="s">
        <v>16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218.7564942</v>
      </c>
      <c r="L14265" s="25" t="s">
        <v>16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-15.24350576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67.40298665</v>
      </c>
      <c r="L14266" s="25" t="s">
        <v>16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-5.59701335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17.66416466</v>
      </c>
      <c r="L14267" s="25" t="s">
        <v>18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-0.3358353389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145.2248737</v>
      </c>
      <c r="L14268" s="25" t="s">
        <v>18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-5.775126325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150.3353529</v>
      </c>
      <c r="L14269" s="25" t="s">
        <v>21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83.53761918</v>
      </c>
      <c r="L14270" s="25" t="s">
        <v>16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136.6685026</v>
      </c>
      <c r="L14271" s="25" t="s">
        <v>16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171.3146615</v>
      </c>
      <c r="L14272" s="25" t="s">
        <v>21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169.869398</v>
      </c>
      <c r="L14273" s="25" t="s">
        <v>21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265.8181287</v>
      </c>
      <c r="L14274" s="25" t="s">
        <v>21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600.5294881</v>
      </c>
      <c r="L14275" s="25" t="s">
        <v>21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320.3156704</v>
      </c>
      <c r="L14276" s="25" t="s">
        <v>16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-26.68432959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330.5790056</v>
      </c>
      <c r="L14277" s="25" t="s">
        <v>16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-27.42099442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50.09705215</v>
      </c>
      <c r="L14278" s="25" t="s">
        <v>16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-3.902947846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207.9066622</v>
      </c>
      <c r="L14279" s="25" t="s">
        <v>18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-17.09333785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120.4835593</v>
      </c>
      <c r="L14280" s="25" t="s">
        <v>18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-5.516440693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13.11051241</v>
      </c>
      <c r="L14281" s="25" t="s">
        <v>18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-0.8894875894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106.8783484</v>
      </c>
      <c r="L14282" s="25" t="s">
        <v>18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-6.121651573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15.72195548</v>
      </c>
      <c r="L14283" s="25" t="s">
        <v>18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-0.2780445233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105.5681315</v>
      </c>
      <c r="L14284" s="25" t="s">
        <v>18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-8.431868543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14.95147278</v>
      </c>
      <c r="L14285" s="25" t="s">
        <v>18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-1.048527218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109.9077728</v>
      </c>
      <c r="L14286" s="25" t="s">
        <v>18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-7.092227158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13.00617256</v>
      </c>
      <c r="L14287" s="25" t="s">
        <v>18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-0.9938274442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126.6096646</v>
      </c>
      <c r="L14288" s="25" t="s">
        <v>18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-5.39033544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17.37710915</v>
      </c>
      <c r="L14289" s="25" t="s">
        <v>18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-0.6228908498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15.05287102</v>
      </c>
      <c r="L14290" s="25" t="s">
        <v>18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-0.9471289837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243.1809606</v>
      </c>
      <c r="L14291" s="25" t="s">
        <v>18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-2.819039381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118.9701629</v>
      </c>
      <c r="L14292" s="25" t="s">
        <v>18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-6.029837082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27.11553251</v>
      </c>
      <c r="L14293" s="25" t="s">
        <v>18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-1.884467485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93.86146893</v>
      </c>
      <c r="L14294" s="25" t="s">
        <v>18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-6.138531067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408.6550183</v>
      </c>
      <c r="L14295" s="25" t="s">
        <v>21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24.92117537</v>
      </c>
      <c r="L14296" s="25" t="s">
        <v>21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531.2384884</v>
      </c>
      <c r="L14297" s="25" t="s">
        <v>21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1359.562784</v>
      </c>
      <c r="L14298" s="25" t="s">
        <v>21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982.2961142</v>
      </c>
      <c r="L14299" s="25" t="s">
        <v>21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330.8326675</v>
      </c>
      <c r="L14300" s="25" t="s">
        <v>21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316.7504091</v>
      </c>
      <c r="L14301" s="25" t="s">
        <v>21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134.309574</v>
      </c>
      <c r="L14302" s="25" t="s">
        <v>21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189.4636422</v>
      </c>
      <c r="L14303" s="25" t="s">
        <v>21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71.46547681</v>
      </c>
      <c r="L14304" s="25" t="s">
        <v>21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30.60579592</v>
      </c>
      <c r="L14305" s="25" t="s">
        <v>18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-1.394204084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52.87674134</v>
      </c>
      <c r="L14306" s="25" t="s">
        <v>18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-2.12325866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159.6518339</v>
      </c>
      <c r="L14307" s="25" t="s">
        <v>18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-9.348166063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221.2672638</v>
      </c>
      <c r="L14308" s="25" t="s">
        <v>18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-16.73273619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276.8220937</v>
      </c>
      <c r="L14309" s="25" t="s">
        <v>16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-4.177906314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111.4057063</v>
      </c>
      <c r="L14310" s="25" t="s">
        <v>18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-8.594293683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87.69487168</v>
      </c>
      <c r="L14311" s="25" t="s">
        <v>18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-7.305128323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93.7393334</v>
      </c>
      <c r="L14312" s="25" t="s">
        <v>18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-5.260666597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200.8209398</v>
      </c>
      <c r="L14313" s="25" t="s">
        <v>21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484.1351459</v>
      </c>
      <c r="L14314" s="25" t="s">
        <v>21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10.55678146</v>
      </c>
      <c r="L14315" s="25" t="s">
        <v>18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-0.4432185406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41.38069297</v>
      </c>
      <c r="L14316" s="25" t="s">
        <v>18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-2.619307032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32.71203418</v>
      </c>
      <c r="L14317" s="25" t="s">
        <v>18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-2.287965825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57.3901512</v>
      </c>
      <c r="L14318" s="25" t="s">
        <v>18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-3.609848801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27.72233592</v>
      </c>
      <c r="L14319" s="25" t="s">
        <v>18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-1.277664078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7.603372164</v>
      </c>
      <c r="L14320" s="25" t="s">
        <v>18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-0.3966278358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46.33228725</v>
      </c>
      <c r="L14321" s="25" t="s">
        <v>18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-3.667712753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0.9662444101</v>
      </c>
      <c r="L14322" s="25" t="s">
        <v>18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3.733498451</v>
      </c>
      <c r="L14323" s="25" t="s">
        <v>18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-0.2665015485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37.66258429</v>
      </c>
      <c r="L14324" s="25" t="s">
        <v>18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-2.337415705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20.34386707</v>
      </c>
      <c r="L14325" s="25" t="s">
        <v>18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-1.65613293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27.2871513</v>
      </c>
      <c r="L14326" s="25" t="s">
        <v>18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-1.7128487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7.674024226</v>
      </c>
      <c r="L14327" s="25" t="s">
        <v>18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-0.325975774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53.81393673</v>
      </c>
      <c r="L14328" s="25" t="s">
        <v>18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-4.186063266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13.10956523</v>
      </c>
      <c r="L14329" s="25" t="s">
        <v>18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0.1095652312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92.08640495</v>
      </c>
      <c r="L14330" s="25" t="s">
        <v>21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134.1877894</v>
      </c>
      <c r="L14331" s="25" t="s">
        <v>18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-6.812210573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140.2352704</v>
      </c>
      <c r="L14332" s="25" t="s">
        <v>21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37.47359764</v>
      </c>
      <c r="L14333" s="25" t="s">
        <v>18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-1.526402364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86.15345693</v>
      </c>
      <c r="L14334" s="25" t="s">
        <v>18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-3.846543068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102.5526358</v>
      </c>
      <c r="L14335" s="25" t="s">
        <v>18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-7.447364221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166.9461279</v>
      </c>
      <c r="L14336" s="25" t="s">
        <v>18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-13.05387206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76.44208024</v>
      </c>
      <c r="L14337" s="25" t="s">
        <v>18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-5.557919761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168.9550986</v>
      </c>
      <c r="L14338" s="25" t="s">
        <v>18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-13.04490143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73.74686557</v>
      </c>
      <c r="L14339" s="25" t="s">
        <v>18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-5.253134426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178.6764856</v>
      </c>
      <c r="L14340" s="25" t="s">
        <v>18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-9.323514368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149.6705608</v>
      </c>
      <c r="L14341" s="25" t="s">
        <v>18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-10.32943916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56.29638867</v>
      </c>
      <c r="L14342" s="25" t="s">
        <v>18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-2.703611327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217.3112653</v>
      </c>
      <c r="L14343" s="25" t="s">
        <v>18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-12.6887347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75.85867172</v>
      </c>
      <c r="L14344" s="25" t="s">
        <v>18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-6.141328283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145.5032614</v>
      </c>
      <c r="L14345" s="25" t="s">
        <v>18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-4.496738552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349.671164</v>
      </c>
      <c r="L14346" s="25" t="s">
        <v>18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-21.32883595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190.0677805</v>
      </c>
      <c r="L14347" s="25" t="s">
        <v>21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28.91792138</v>
      </c>
      <c r="L14348" s="25" t="s">
        <v>18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-1.082078618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17.70833983</v>
      </c>
      <c r="L14349" s="25" t="s">
        <v>18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-0.2916601699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185.4637898</v>
      </c>
      <c r="L14350" s="25" t="s">
        <v>18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-3.536210233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155.520674</v>
      </c>
      <c r="L14351" s="25" t="s">
        <v>18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-11.47932601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54.28332833</v>
      </c>
      <c r="L14352" s="25" t="s">
        <v>18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-2.716671667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20.56055182</v>
      </c>
      <c r="L14353" s="25" t="s">
        <v>18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-0.4394481799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177.9756065</v>
      </c>
      <c r="L14354" s="25" t="s">
        <v>18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-10.02439351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168.03878</v>
      </c>
      <c r="L14355" s="25" t="s">
        <v>18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-7.961219994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55.5359033</v>
      </c>
      <c r="L14356" s="25" t="s">
        <v>18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-3.4640967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156.2070055</v>
      </c>
      <c r="L14357" s="25" t="s">
        <v>18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-6.792994455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89.42023457</v>
      </c>
      <c r="L14358" s="25" t="s">
        <v>18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-6.579765435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66.50365662</v>
      </c>
      <c r="L14359" s="25" t="s">
        <v>18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-3.496343377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200.3647669</v>
      </c>
      <c r="L14360" s="25" t="s">
        <v>21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74.41541069</v>
      </c>
      <c r="L14361" s="25" t="s">
        <v>17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74.41541069</v>
      </c>
      <c r="L14362" s="25" t="s">
        <v>17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74.41541069</v>
      </c>
      <c r="L14363" s="25" t="s">
        <v>17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64.6345544</v>
      </c>
      <c r="L14364" s="25" t="s">
        <v>18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-3.365445602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134.0600097</v>
      </c>
      <c r="L14365" s="25" t="s">
        <v>21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100.5450072</v>
      </c>
      <c r="L14366" s="25" t="s">
        <v>16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113.6905227</v>
      </c>
      <c r="L14367" s="25" t="s">
        <v>18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-8.309477253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388.1926265</v>
      </c>
      <c r="L14368" s="25" t="s">
        <v>18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5.192626521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58.02222599</v>
      </c>
      <c r="L14369" s="25" t="s">
        <v>21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45.40040218</v>
      </c>
      <c r="L14370" s="25" t="s">
        <v>16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1.400402184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182.1170809</v>
      </c>
      <c r="L14371" s="25" t="s">
        <v>21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183.5700631</v>
      </c>
      <c r="L14372" s="25" t="s">
        <v>21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133.8716989</v>
      </c>
      <c r="L14373" s="25" t="s">
        <v>21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138.7517167</v>
      </c>
      <c r="L14374" s="25" t="s">
        <v>21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61.82475393</v>
      </c>
      <c r="L14375" s="25" t="s">
        <v>21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108.2703758</v>
      </c>
      <c r="L14376" s="25" t="s">
        <v>18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-2.729624168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112.6395594</v>
      </c>
      <c r="L14377" s="25" t="s">
        <v>16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-1.360440638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85.40657846</v>
      </c>
      <c r="L14378" s="25" t="s">
        <v>16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-1.593421539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111.2458345</v>
      </c>
      <c r="L14379" s="25" t="s">
        <v>16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-1.754165489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171.7742474</v>
      </c>
      <c r="L14380" s="25" t="s">
        <v>21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115.1162518</v>
      </c>
      <c r="L14381" s="25" t="s">
        <v>18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-3.88374817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74.41541069</v>
      </c>
      <c r="L14382" s="25" t="s">
        <v>17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74.41541069</v>
      </c>
      <c r="L14383" s="25" t="s">
        <v>17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87.48430336</v>
      </c>
      <c r="L14384" s="25" t="s">
        <v>16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213.2445821</v>
      </c>
      <c r="L14385" s="25" t="s">
        <v>18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-14.75541793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4.545992107</v>
      </c>
      <c r="L14386" s="25" t="s">
        <v>21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54.43402126</v>
      </c>
      <c r="L14387" s="25" t="s">
        <v>18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-2.565978738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49.32217287</v>
      </c>
      <c r="L14388" s="25" t="s">
        <v>18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-3.677827127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57.86203265</v>
      </c>
      <c r="L14389" s="25" t="s">
        <v>16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2.862032649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156.1694314</v>
      </c>
      <c r="L14390" s="25" t="s">
        <v>16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3.169431403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139.2185183</v>
      </c>
      <c r="L14391" s="25" t="s">
        <v>18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-5.781481747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135.4412038</v>
      </c>
      <c r="L14392" s="25" t="s">
        <v>18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2.441203846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166.2035315</v>
      </c>
      <c r="L14393" s="25" t="s">
        <v>18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-4.796468518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146.6629343</v>
      </c>
      <c r="L14394" s="25" t="s">
        <v>18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-7.337065748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113.5564369</v>
      </c>
      <c r="L14395" s="25" t="s">
        <v>16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111.90407</v>
      </c>
      <c r="L14396" s="25" t="s">
        <v>18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-1.095929963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106.0500227</v>
      </c>
      <c r="L14397" s="25" t="s">
        <v>18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-4.94997732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118.462898</v>
      </c>
      <c r="L14398" s="25" t="s">
        <v>16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112.798811</v>
      </c>
      <c r="L14399" s="25" t="s">
        <v>16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98.87477071</v>
      </c>
      <c r="L14400" s="25" t="s">
        <v>18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-3.125229294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116.3137387</v>
      </c>
      <c r="L14401" s="25" t="s">
        <v>18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-6.686261331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68.52395076</v>
      </c>
      <c r="L14402" s="25" t="s">
        <v>18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-4.476049244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77.70735925</v>
      </c>
      <c r="L14403" s="25" t="s">
        <v>18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-2.292640751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72.20909528</v>
      </c>
      <c r="L14404" s="25" t="s">
        <v>18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-4.790904724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93.6939968</v>
      </c>
      <c r="L14405" s="25" t="s">
        <v>18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-5.306003203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73.64368527</v>
      </c>
      <c r="L14406" s="25" t="s">
        <v>18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-5.356314732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105.5283955</v>
      </c>
      <c r="L14407" s="25" t="s">
        <v>16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104.2137845</v>
      </c>
      <c r="L14408" s="25" t="s">
        <v>18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-3.786215515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59.16251781</v>
      </c>
      <c r="L14409" s="25" t="s">
        <v>16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43.84068831</v>
      </c>
      <c r="L14410" s="25" t="s">
        <v>18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-3.159311688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98.06224488</v>
      </c>
      <c r="L14411" s="25" t="s">
        <v>18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-5.937755124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75.29557584</v>
      </c>
      <c r="L14412" s="25" t="s">
        <v>18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-2.704424165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114.5444929</v>
      </c>
      <c r="L14413" s="25" t="s">
        <v>18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-8.455507131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111.1953729</v>
      </c>
      <c r="L14414" s="25" t="s">
        <v>18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-4.804627131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53.01995621</v>
      </c>
      <c r="L14415" s="25" t="s">
        <v>18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-3.980043789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59.33254863</v>
      </c>
      <c r="L14416" s="25" t="s">
        <v>18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-4.667451368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32.08232995</v>
      </c>
      <c r="L14417" s="25" t="s">
        <v>18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-0.9176700462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57.8289039</v>
      </c>
      <c r="L14418" s="25" t="s">
        <v>18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-0.1710960972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74.63719583</v>
      </c>
      <c r="L14419" s="25" t="s">
        <v>18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-4.362804175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92.98321966</v>
      </c>
      <c r="L14420" s="25" t="s">
        <v>18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-6.01678034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175.1324444</v>
      </c>
      <c r="L14421" s="25" t="s">
        <v>16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-12.86755556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78.21557187</v>
      </c>
      <c r="L14422" s="25" t="s">
        <v>18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-1.784428128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166.2324323</v>
      </c>
      <c r="L14423" s="25" t="s">
        <v>18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-6.767567667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106.0991398</v>
      </c>
      <c r="L14424" s="25" t="s">
        <v>18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-0.9008601525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144.3138947</v>
      </c>
      <c r="L14425" s="25" t="s">
        <v>18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-3.686105305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90.30475186</v>
      </c>
      <c r="L14426" s="25" t="s">
        <v>18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-2.695248144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79.19540365</v>
      </c>
      <c r="L14427" s="25" t="s">
        <v>16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156.3490806</v>
      </c>
      <c r="L14428" s="25" t="s">
        <v>16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77.74940067</v>
      </c>
      <c r="L14429" s="25" t="s">
        <v>18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-1.250599333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98.19370686</v>
      </c>
      <c r="L14430" s="25" t="s">
        <v>18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-0.8062931407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91.58281322</v>
      </c>
      <c r="L14431" s="25" t="s">
        <v>18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-5.41718678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140.6648889</v>
      </c>
      <c r="L14432" s="25" t="s">
        <v>16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-10.33511111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71.64780433</v>
      </c>
      <c r="L14433" s="25" t="s">
        <v>18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-5.352195672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181.6533333</v>
      </c>
      <c r="L14434" s="25" t="s">
        <v>16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-13.34666667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68.9596362</v>
      </c>
      <c r="L14435" s="25" t="s">
        <v>18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-3.040363803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133.2557859</v>
      </c>
      <c r="L14436" s="25" t="s">
        <v>16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-10.74421411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121.6887861</v>
      </c>
      <c r="L14437" s="25" t="s">
        <v>18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-5.311213936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72.41200758</v>
      </c>
      <c r="L14438" s="25" t="s">
        <v>18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-4.58799242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99.89370222</v>
      </c>
      <c r="L14439" s="25" t="s">
        <v>16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-8.106297779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102.8341624</v>
      </c>
      <c r="L14440" s="25" t="s">
        <v>18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-0.165837584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118.3416966</v>
      </c>
      <c r="L14441" s="25" t="s">
        <v>18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-7.658303374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131.3106391</v>
      </c>
      <c r="L14442" s="25" t="s">
        <v>16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-10.68936091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151.0157203</v>
      </c>
      <c r="L14443" s="25" t="s">
        <v>18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-8.984279659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121.8297039</v>
      </c>
      <c r="L14444" s="25" t="s">
        <v>18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-7.170296095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143.3356278</v>
      </c>
      <c r="L14445" s="25" t="s">
        <v>18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-8.664372231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160.0454421</v>
      </c>
      <c r="L14446" s="25" t="s">
        <v>18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-7.954557872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120.7646487</v>
      </c>
      <c r="L14447" s="25" t="s">
        <v>18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-9.235351273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106.6989053</v>
      </c>
      <c r="L14448" s="25" t="s">
        <v>18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-6.301094722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151.4969104</v>
      </c>
      <c r="L14449" s="25" t="s">
        <v>18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-1.503089644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114.6225556</v>
      </c>
      <c r="L14450" s="25" t="s">
        <v>16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75.6071932</v>
      </c>
      <c r="L14451" s="25" t="s">
        <v>18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-4.392806805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117.7824492</v>
      </c>
      <c r="L14452" s="25" t="s">
        <v>18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-5.217550842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72.25387597</v>
      </c>
      <c r="L14453" s="25" t="s">
        <v>16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3.253875969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63.02188848</v>
      </c>
      <c r="L14454" s="25" t="s">
        <v>18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-1.978111519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149.9850634</v>
      </c>
      <c r="L14455" s="25" t="s">
        <v>16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6.985063437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20.79941517</v>
      </c>
      <c r="L14456" s="25" t="s">
        <v>18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-1.20058483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182.6085491</v>
      </c>
      <c r="L14457" s="25" t="s">
        <v>18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-1.391450911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133.784566</v>
      </c>
      <c r="L14458" s="25" t="s">
        <v>18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-3.215434038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156.670588</v>
      </c>
      <c r="L14459" s="25" t="s">
        <v>16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117.5121416</v>
      </c>
      <c r="L14460" s="25" t="s">
        <v>16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-9.48785844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122.1425838</v>
      </c>
      <c r="L14461" s="25" t="s">
        <v>16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-9.857416182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112.0698768</v>
      </c>
      <c r="L14462" s="25" t="s">
        <v>16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-8.930123235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172.6079019</v>
      </c>
      <c r="L14463" s="25" t="s">
        <v>16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-14.39209813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118.3813316</v>
      </c>
      <c r="L14464" s="25" t="s">
        <v>18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-2.618668437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81.76670118</v>
      </c>
      <c r="L14465" s="25" t="s">
        <v>18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-5.233298824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97.72348023</v>
      </c>
      <c r="L14466" s="25" t="s">
        <v>16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83.49481062</v>
      </c>
      <c r="L14467" s="25" t="s">
        <v>18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-5.505189375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72.67138272</v>
      </c>
      <c r="L14468" s="25" t="s">
        <v>18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-3.328617281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71.08871167</v>
      </c>
      <c r="L14469" s="25" t="s">
        <v>18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-4.911288325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149.8780795</v>
      </c>
      <c r="L14470" s="25" t="s">
        <v>16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-12.12192052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61.54756595</v>
      </c>
      <c r="L14471" s="25" t="s">
        <v>18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-3.452434048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63.88540602</v>
      </c>
      <c r="L14472" s="25" t="s">
        <v>18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-5.114593984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92.19936876</v>
      </c>
      <c r="L14473" s="25" t="s">
        <v>18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-6.800631245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72.19876681</v>
      </c>
      <c r="L14474" s="25" t="s">
        <v>18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-4.801233193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66.09419198</v>
      </c>
      <c r="L14475" s="25" t="s">
        <v>18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-2.905808019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58.18830362</v>
      </c>
      <c r="L14476" s="25" t="s">
        <v>18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-2.811696384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77.54490321</v>
      </c>
      <c r="L14477" s="25" t="s">
        <v>18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-5.455096787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178.6335861</v>
      </c>
      <c r="L14478" s="25" t="s">
        <v>16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312.217819</v>
      </c>
      <c r="L14479" s="25" t="s">
        <v>18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-17.78218102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337.2283942</v>
      </c>
      <c r="L14480" s="25" t="s">
        <v>18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-21.77160578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124.3655663</v>
      </c>
      <c r="L14481" s="25" t="s">
        <v>22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6.36556625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99.23221554</v>
      </c>
      <c r="L14482" s="25" t="s">
        <v>16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4.232215541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177.4137597</v>
      </c>
      <c r="L14483" s="25" t="s">
        <v>21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59.50725084</v>
      </c>
      <c r="L14484" s="25" t="s">
        <v>18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-4.492749159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280.1609793</v>
      </c>
      <c r="L14485" s="25" t="s">
        <v>21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331.7011762</v>
      </c>
      <c r="L14486" s="25" t="s">
        <v>21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47.90843698</v>
      </c>
      <c r="L14487" s="25" t="s">
        <v>18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-3.09156302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57.45460573</v>
      </c>
      <c r="L14488" s="25" t="s">
        <v>18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-3.545394268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150.9781363</v>
      </c>
      <c r="L14489" s="25" t="s">
        <v>21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349.1771142</v>
      </c>
      <c r="L14490" s="25" t="s">
        <v>18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-23.82288575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240.7831839</v>
      </c>
      <c r="L14491" s="25" t="s">
        <v>18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-11.21681614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176.3684306</v>
      </c>
      <c r="L14492" s="25" t="s">
        <v>18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-5.631569372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231.6718584</v>
      </c>
      <c r="L14493" s="25" t="s">
        <v>18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-15.32814156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217.8956436</v>
      </c>
      <c r="L14494" s="25" t="s">
        <v>16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-18.10435641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85.91532164</v>
      </c>
      <c r="L14495" s="25" t="s">
        <v>16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-7.084678363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255.6295571</v>
      </c>
      <c r="L14496" s="25" t="s">
        <v>21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81.2169225</v>
      </c>
      <c r="L14497" s="25" t="s">
        <v>18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-4.783077496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199.296377</v>
      </c>
      <c r="L14498" s="25" t="s">
        <v>18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-7.703622975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13.57097589</v>
      </c>
      <c r="L14499" s="25" t="s">
        <v>18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-0.4290241138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3.428699649</v>
      </c>
      <c r="L14500" s="25" t="s">
        <v>21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145.6826292</v>
      </c>
      <c r="L14501" s="25" t="s">
        <v>16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-11.31737076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242.7536745</v>
      </c>
      <c r="L14502" s="25" t="s">
        <v>16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-17.24632553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337.5289591</v>
      </c>
      <c r="L14503" s="25" t="s">
        <v>18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-15.47104091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87.94377977</v>
      </c>
      <c r="L14504" s="25" t="s">
        <v>18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-3.056220234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187.5886266</v>
      </c>
      <c r="L14505" s="25" t="s">
        <v>16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-0.4113733567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213.4849887</v>
      </c>
      <c r="L14506" s="25" t="s">
        <v>18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-12.51501127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251.2757082</v>
      </c>
      <c r="L14507" s="25" t="s">
        <v>21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11.77891341</v>
      </c>
      <c r="L14508" s="25" t="s">
        <v>21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381.1446489</v>
      </c>
      <c r="L14509" s="25" t="s">
        <v>18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-8.85535115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46.88848426</v>
      </c>
      <c r="L14510" s="25" t="s">
        <v>18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-2.11151574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31.66560466</v>
      </c>
      <c r="L14511" s="25" t="s">
        <v>21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318.7501829</v>
      </c>
      <c r="L14512" s="25" t="s">
        <v>21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8.507573661</v>
      </c>
      <c r="L14513" s="25" t="s">
        <v>21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23.44369167</v>
      </c>
      <c r="L14514" s="25" t="s">
        <v>21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257.5696692</v>
      </c>
      <c r="L14515" s="25" t="s">
        <v>18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-17.43033078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112.2720246</v>
      </c>
      <c r="L14516" s="25" t="s">
        <v>18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-4.727975366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151.7033003</v>
      </c>
      <c r="L14517" s="25" t="s">
        <v>16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75.67699548</v>
      </c>
      <c r="L14518" s="25" t="s">
        <v>16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-6.323004518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50.63453686</v>
      </c>
      <c r="L14519" s="25" t="s">
        <v>18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-3.365463143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1817.413392</v>
      </c>
      <c r="L14520" s="25" t="s">
        <v>21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192.6934419</v>
      </c>
      <c r="L14521" s="25" t="s">
        <v>21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135.7062951</v>
      </c>
      <c r="L14522" s="25" t="s">
        <v>21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546.451643</v>
      </c>
      <c r="L14523" s="25" t="s">
        <v>21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96.19877083</v>
      </c>
      <c r="L14524" s="25" t="s">
        <v>18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-4.801229168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142.7540895</v>
      </c>
      <c r="L14525" s="25" t="s">
        <v>18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-11.24591051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362.0014746</v>
      </c>
      <c r="L14526" s="25" t="s">
        <v>18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-7.998525412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227.2938756</v>
      </c>
      <c r="L14527" s="25" t="s">
        <v>18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-10.70612444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151.5161803</v>
      </c>
      <c r="L14528" s="25" t="s">
        <v>16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108.9933313</v>
      </c>
      <c r="L14529" s="25" t="s">
        <v>18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-7.006668654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101.8367512</v>
      </c>
      <c r="L14530" s="25" t="s">
        <v>18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-5.163248832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104.8939804</v>
      </c>
      <c r="L14531" s="25" t="s">
        <v>18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-2.106019633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118.8838444</v>
      </c>
      <c r="L14532" s="25" t="s">
        <v>18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-9.116155613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225.9123046</v>
      </c>
      <c r="L14533" s="25" t="s">
        <v>18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-14.08769536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134.3427396</v>
      </c>
      <c r="L14534" s="25" t="s">
        <v>18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-4.657260371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181.9223578</v>
      </c>
      <c r="L14535" s="25" t="s">
        <v>18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-3.077642231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174.7532846</v>
      </c>
      <c r="L14536" s="25" t="s">
        <v>18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-3.246715423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198.0569809</v>
      </c>
      <c r="L14537" s="25" t="s">
        <v>18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-9.943019085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458.7241514</v>
      </c>
      <c r="L14538" s="25" t="s">
        <v>16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114.6571588</v>
      </c>
      <c r="L14539" s="25" t="s">
        <v>21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259.0186998</v>
      </c>
      <c r="L14540" s="25" t="s">
        <v>16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174.1841443</v>
      </c>
      <c r="L14541" s="25" t="s">
        <v>18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-11.81585571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98.45035017</v>
      </c>
      <c r="L14542" s="25" t="s">
        <v>18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-0.5496498304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77.5947425</v>
      </c>
      <c r="L14543" s="25" t="s">
        <v>18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-6.405257498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71.99618</v>
      </c>
      <c r="L14544" s="25" t="s">
        <v>18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-5.003819996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178.7217563</v>
      </c>
      <c r="L14545" s="25" t="s">
        <v>21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267.9503791</v>
      </c>
      <c r="L14546" s="25" t="s">
        <v>21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29.80836444</v>
      </c>
      <c r="L14547" s="25" t="s">
        <v>18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-1.191635557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190.4254605</v>
      </c>
      <c r="L14548" s="25" t="s">
        <v>18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-10.57453949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359.5704477</v>
      </c>
      <c r="L14549" s="25" t="s">
        <v>16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-21.42955229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25.26259315</v>
      </c>
      <c r="L14550" s="25" t="s">
        <v>21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514.0807457</v>
      </c>
      <c r="L14551" s="25" t="s">
        <v>18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-5.919254309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206.2095618</v>
      </c>
      <c r="L14552" s="25" t="s">
        <v>21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120.9652346</v>
      </c>
      <c r="L14553" s="25" t="s">
        <v>18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3.965234551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120.0860477</v>
      </c>
      <c r="L14554" s="25" t="s">
        <v>21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368.7392594</v>
      </c>
      <c r="L14555" s="25" t="s">
        <v>21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1033.718733</v>
      </c>
      <c r="L14556" s="25" t="s">
        <v>21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155.9889922</v>
      </c>
      <c r="L14557" s="25" t="s">
        <v>16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37.49915186</v>
      </c>
      <c r="L14558" s="25" t="s">
        <v>16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64.1817491</v>
      </c>
      <c r="L14559" s="25" t="s">
        <v>18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-3.818250895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4.696456804</v>
      </c>
      <c r="L14560" s="25" t="s">
        <v>18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91.12112252</v>
      </c>
      <c r="L14561" s="25" t="s">
        <v>18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-1.878877477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97.63562525</v>
      </c>
      <c r="L14562" s="25" t="s">
        <v>18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-5.364374746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30.89489893</v>
      </c>
      <c r="L14563" s="25" t="s">
        <v>18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-1.105101069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99.04323184</v>
      </c>
      <c r="L14564" s="25" t="s">
        <v>18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-4.956768161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19.0695006</v>
      </c>
      <c r="L14565" s="25" t="s">
        <v>18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-0.9304993986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100.0441388</v>
      </c>
      <c r="L14566" s="25" t="s">
        <v>18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-6.955861232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18.58447278</v>
      </c>
      <c r="L14567" s="25" t="s">
        <v>18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-1.415527221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103.685242</v>
      </c>
      <c r="L14568" s="25" t="s">
        <v>18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-3.314758025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17.25737171</v>
      </c>
      <c r="L14569" s="25" t="s">
        <v>18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-0.7426282918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27.74869087</v>
      </c>
      <c r="L14570" s="25" t="s">
        <v>18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-0.2513091297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25.13511469</v>
      </c>
      <c r="L14571" s="25" t="s">
        <v>18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-1.86488531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184.4458953</v>
      </c>
      <c r="L14572" s="25" t="s">
        <v>18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1.445895326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31.87787778</v>
      </c>
      <c r="L14573" s="25" t="s">
        <v>18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-2.122122215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106.3688417</v>
      </c>
      <c r="L14574" s="25" t="s">
        <v>21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101.0861833</v>
      </c>
      <c r="L14575" s="25" t="s">
        <v>18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-5.913816678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509.5779813</v>
      </c>
      <c r="L14576" s="25" t="s">
        <v>21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478.6273373</v>
      </c>
      <c r="L14577" s="25" t="s">
        <v>21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119.2428581</v>
      </c>
      <c r="L14578" s="25" t="s">
        <v>18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-6.757141872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18.35879647</v>
      </c>
      <c r="L14579" s="25" t="s">
        <v>21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15.33991853</v>
      </c>
      <c r="L14580" s="25" t="s">
        <v>21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277.3921569</v>
      </c>
      <c r="L14581" s="25" t="s">
        <v>16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42.39215686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90.89019608</v>
      </c>
      <c r="L14582" s="25" t="s">
        <v>16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13.89019608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100.3333333</v>
      </c>
      <c r="L14583" s="25" t="s">
        <v>16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15.33333333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167.8820494</v>
      </c>
      <c r="L14584" s="25" t="s">
        <v>16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8.882049415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155.3394331</v>
      </c>
      <c r="L14585" s="25" t="s">
        <v>16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-1.660566921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52.76932224</v>
      </c>
      <c r="L14586" s="25" t="s">
        <v>18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-2.23067776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186.707976</v>
      </c>
      <c r="L14587" s="25" t="s">
        <v>21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194.5150396</v>
      </c>
      <c r="L14588" s="25" t="s">
        <v>22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12.51503958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191.4294569</v>
      </c>
      <c r="L14589" s="25" t="s">
        <v>22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13.42945693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178.7759447</v>
      </c>
      <c r="L14590" s="25" t="s">
        <v>22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10.77594471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208.6725587</v>
      </c>
      <c r="L14591" s="25" t="s">
        <v>22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14.67255873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156.2354497</v>
      </c>
      <c r="L14592" s="25" t="s">
        <v>22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10.23544974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169.8264019</v>
      </c>
      <c r="L14593" s="25" t="s">
        <v>21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9.826401902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189.5721188</v>
      </c>
      <c r="L14594" s="25" t="s">
        <v>21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209.4486289</v>
      </c>
      <c r="L14595" s="25" t="s">
        <v>22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15.4486289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210.360672</v>
      </c>
      <c r="L14596" s="25" t="s">
        <v>21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208.9051155</v>
      </c>
      <c r="L14597" s="25" t="s">
        <v>22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13.90511551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192.5457169</v>
      </c>
      <c r="L14598" s="25" t="s">
        <v>21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187.9921347</v>
      </c>
      <c r="L14599" s="25" t="s">
        <v>21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202.4000875</v>
      </c>
      <c r="L14600" s="25" t="s">
        <v>22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14.40008752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196.4127882</v>
      </c>
      <c r="L14601" s="25" t="s">
        <v>21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21.24705882</v>
      </c>
      <c r="L14602" s="25" t="s">
        <v>22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3.247058824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20.56635674</v>
      </c>
      <c r="L14603" s="25" t="s">
        <v>21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48.47667963</v>
      </c>
      <c r="L14604" s="25" t="s">
        <v>21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240.6986681</v>
      </c>
      <c r="L14605" s="25" t="s">
        <v>21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197.9593484</v>
      </c>
      <c r="L14606" s="25" t="s">
        <v>21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72.01457258</v>
      </c>
      <c r="L14607" s="25" t="s">
        <v>18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-1.985427421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121.5778999</v>
      </c>
      <c r="L14608" s="25" t="s">
        <v>18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-9.42210007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86.25092097</v>
      </c>
      <c r="L14609" s="25" t="s">
        <v>18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-4.749079035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119.2744727</v>
      </c>
      <c r="L14610" s="25" t="s">
        <v>16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-9.725527321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0.8591965513</v>
      </c>
      <c r="L14611" s="25" t="s">
        <v>21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89.55716465</v>
      </c>
      <c r="L14612" s="25" t="s">
        <v>18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-3.442835354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465.9723494</v>
      </c>
      <c r="L14613" s="25" t="s">
        <v>16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-37.02765058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656.2980392</v>
      </c>
      <c r="L14614" s="25" t="s">
        <v>16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100.2980392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52.62321633</v>
      </c>
      <c r="L14615" s="25" t="s">
        <v>18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-3.376783674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264.4078431</v>
      </c>
      <c r="L14616" s="25" t="s">
        <v>16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40.40784314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37.43931289</v>
      </c>
      <c r="L14617" s="25" t="s">
        <v>21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74.41541069</v>
      </c>
      <c r="L14618" s="25" t="s">
        <v>17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409.0778004</v>
      </c>
      <c r="L14619" s="25" t="s">
        <v>16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18.07780041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91.96976499</v>
      </c>
      <c r="L14620" s="25" t="s">
        <v>18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-1.030235012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8.387511295</v>
      </c>
      <c r="L14621" s="25" t="s">
        <v>18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-0.6124887051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36.49203873</v>
      </c>
      <c r="L14622" s="25" t="s">
        <v>21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529.1161505</v>
      </c>
      <c r="L14623" s="25" t="s">
        <v>16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-37.8838495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566.3668208</v>
      </c>
      <c r="L14624" s="25" t="s">
        <v>16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-38.63317921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641.0605664</v>
      </c>
      <c r="L14625" s="25" t="s">
        <v>18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-25.93943363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145.8332577</v>
      </c>
      <c r="L14626" s="25" t="s">
        <v>18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-8.166742323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74.41541069</v>
      </c>
      <c r="L14627" s="25" t="s">
        <v>17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74.41541069</v>
      </c>
      <c r="L14628" s="25" t="s">
        <v>17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74.41541069</v>
      </c>
      <c r="L14629" s="25" t="s">
        <v>17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144.8192215</v>
      </c>
      <c r="L14630" s="25" t="s">
        <v>18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-11.18077848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107.5957111</v>
      </c>
      <c r="L14631" s="25" t="s">
        <v>16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-1.40428894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170.5402478</v>
      </c>
      <c r="L14632" s="25" t="s">
        <v>18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-11.45975224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83.63074249</v>
      </c>
      <c r="L14633" s="25" t="s">
        <v>18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-0.3692575119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47.85597212</v>
      </c>
      <c r="L14634" s="25" t="s">
        <v>18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-3.144027884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125.1363367</v>
      </c>
      <c r="L14635" s="25" t="s">
        <v>16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-3.863663325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294.8184751</v>
      </c>
      <c r="L14636" s="25" t="s">
        <v>21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132.9794745</v>
      </c>
      <c r="L14637" s="25" t="s">
        <v>21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5.707760619</v>
      </c>
      <c r="L14638" s="25" t="s">
        <v>21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74.41541069</v>
      </c>
      <c r="L14639" s="25" t="s">
        <v>17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74.41541069</v>
      </c>
      <c r="L14640" s="25" t="s">
        <v>17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43.23307676</v>
      </c>
      <c r="L14641" s="25" t="s">
        <v>21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230.96746</v>
      </c>
      <c r="L14642" s="25" t="s">
        <v>18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-12.03253997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88.58922678</v>
      </c>
      <c r="L14643" s="25" t="s">
        <v>21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52.27793567</v>
      </c>
      <c r="L14644" s="25" t="s">
        <v>16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2.277935673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48.94088531</v>
      </c>
      <c r="L14645" s="25" t="s">
        <v>18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-2.059114694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818.2490658</v>
      </c>
      <c r="L14646" s="25" t="s">
        <v>18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-5.750934233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51.98801807</v>
      </c>
      <c r="L14647" s="25" t="s">
        <v>18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-2.01198193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132.9760413</v>
      </c>
      <c r="L14648" s="25" t="s">
        <v>18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-2.023958707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117.8738465</v>
      </c>
      <c r="L14649" s="25" t="s">
        <v>16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-4.126153452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56.32636772</v>
      </c>
      <c r="L14650" s="25" t="s">
        <v>18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-4.673632276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126.350695</v>
      </c>
      <c r="L14651" s="25" t="s">
        <v>18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-6.649305002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149.1699901</v>
      </c>
      <c r="L14652" s="25" t="s">
        <v>18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-10.83000991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87.4804302</v>
      </c>
      <c r="L14653" s="25" t="s">
        <v>16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-6.519569803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74.41541069</v>
      </c>
      <c r="L14654" s="25" t="s">
        <v>17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28.17305273</v>
      </c>
      <c r="L14655" s="25" t="s">
        <v>18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-1.826947272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53.99903433</v>
      </c>
      <c r="L14656" s="25" t="s">
        <v>18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-3.000965668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208.2648458</v>
      </c>
      <c r="L14657" s="25" t="s">
        <v>21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1227.134839</v>
      </c>
      <c r="L14658" s="25" t="s">
        <v>21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207.2893664</v>
      </c>
      <c r="L14659" s="25" t="s">
        <v>21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15.41769247</v>
      </c>
      <c r="L14660" s="25" t="s">
        <v>21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25.21235825</v>
      </c>
      <c r="L14661" s="25" t="s">
        <v>21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789.9037113</v>
      </c>
      <c r="L14662" s="25" t="s">
        <v>21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335.2304537</v>
      </c>
      <c r="L14663" s="25" t="s">
        <v>21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103.387329</v>
      </c>
      <c r="L14664" s="25" t="s">
        <v>18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-1.612671048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37.44215681</v>
      </c>
      <c r="L14665" s="25" t="s">
        <v>18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-1.557843186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57.10095559</v>
      </c>
      <c r="L14666" s="25" t="s">
        <v>18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-1.899044408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408.4816653</v>
      </c>
      <c r="L14667" s="25" t="s">
        <v>16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140.6260602</v>
      </c>
      <c r="L14668" s="25" t="s">
        <v>18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-11.3739398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109.2923776</v>
      </c>
      <c r="L14669" s="25" t="s">
        <v>18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-5.70762238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188.3802267</v>
      </c>
      <c r="L14670" s="25" t="s">
        <v>18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-1.61977335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49.63946365</v>
      </c>
      <c r="L14671" s="25" t="s">
        <v>18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-3.360536352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194.2787085</v>
      </c>
      <c r="L14672" s="25" t="s">
        <v>16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-13.72129152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196.0177673</v>
      </c>
      <c r="L14673" s="25" t="s">
        <v>16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-13.98223267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156.7079429</v>
      </c>
      <c r="L14674" s="25" t="s">
        <v>18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-0.2920571262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24.51933802</v>
      </c>
      <c r="L14675" s="25" t="s">
        <v>18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-1.480661981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146.7687375</v>
      </c>
      <c r="L14676" s="25" t="s">
        <v>18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-4.231262475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134.6280244</v>
      </c>
      <c r="L14677" s="25" t="s">
        <v>18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-11.37197557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106.1115695</v>
      </c>
      <c r="L14678" s="25" t="s">
        <v>18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-4.888430539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145.8647816</v>
      </c>
      <c r="L14679" s="25" t="s">
        <v>18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-10.13521839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147.6130476</v>
      </c>
      <c r="L14680" s="25" t="s">
        <v>21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26.26480974</v>
      </c>
      <c r="L14681" s="25" t="s">
        <v>18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-1.735190261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219.3946835</v>
      </c>
      <c r="L14682" s="25" t="s">
        <v>18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2.394683488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37.48759045</v>
      </c>
      <c r="L14683" s="25" t="s">
        <v>16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52.92161515</v>
      </c>
      <c r="L14684" s="25" t="s">
        <v>18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-3.078384847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55.93129842</v>
      </c>
      <c r="L14685" s="25" t="s">
        <v>18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-0.06870158019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54.87754129</v>
      </c>
      <c r="L14686" s="25" t="s">
        <v>18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-3.122458709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107.043776</v>
      </c>
      <c r="L14687" s="25" t="s">
        <v>18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-7.956224036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71.15855194</v>
      </c>
      <c r="L14688" s="25" t="s">
        <v>18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-2.841448062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110.4707873</v>
      </c>
      <c r="L14689" s="25" t="s">
        <v>18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-4.529212712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59.31428574</v>
      </c>
      <c r="L14690" s="25" t="s">
        <v>18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-2.685714256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304.3779697</v>
      </c>
      <c r="L14691" s="25" t="s">
        <v>21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141.5034412</v>
      </c>
      <c r="L14692" s="25" t="s">
        <v>17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347.0434327</v>
      </c>
      <c r="L14693" s="25" t="s">
        <v>21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203.5844237</v>
      </c>
      <c r="L14694" s="25" t="s">
        <v>21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61.38381289</v>
      </c>
      <c r="L14695" s="25" t="s">
        <v>17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37.88220705</v>
      </c>
      <c r="L14696" s="25" t="s">
        <v>18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-3.117792952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193.4041999</v>
      </c>
      <c r="L14697" s="25" t="s">
        <v>18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-6.595800129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248.2119941</v>
      </c>
      <c r="L14698" s="25" t="s">
        <v>16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64.98729141</v>
      </c>
      <c r="L14699" s="25" t="s">
        <v>18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-4.012708588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341.1072861</v>
      </c>
      <c r="L14700" s="25" t="s">
        <v>21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201.9700247</v>
      </c>
      <c r="L14701" s="25" t="s">
        <v>18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-14.02997533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209.6664976</v>
      </c>
      <c r="L14702" s="25" t="s">
        <v>18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-15.3335024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124.1650054</v>
      </c>
      <c r="L14703" s="25" t="s">
        <v>18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146.423212</v>
      </c>
      <c r="L14704" s="25" t="s">
        <v>18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-8.57678798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55.03472508</v>
      </c>
      <c r="L14705" s="25" t="s">
        <v>18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-0.9652749185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86.88794719</v>
      </c>
      <c r="L14706" s="25" t="s">
        <v>18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-4.112052809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519.6067213</v>
      </c>
      <c r="L14707" s="25" t="s">
        <v>21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90.4189246</v>
      </c>
      <c r="L14708" s="25" t="s">
        <v>18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-4.581075395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119.8570315</v>
      </c>
      <c r="L14709" s="25" t="s">
        <v>21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118.7840682</v>
      </c>
      <c r="L14710" s="25" t="s">
        <v>18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-8.215931779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16.81428766</v>
      </c>
      <c r="L14711" s="25" t="s">
        <v>18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-1.185712341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117.9673357</v>
      </c>
      <c r="L14712" s="25" t="s">
        <v>18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-8.032664279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16.781829</v>
      </c>
      <c r="L14713" s="25" t="s">
        <v>18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-1.218170998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134.3125136</v>
      </c>
      <c r="L14714" s="25" t="s">
        <v>18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-5.687486358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31.5892752</v>
      </c>
      <c r="L14715" s="25" t="s">
        <v>18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0.5892751968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144.5040013</v>
      </c>
      <c r="L14716" s="25" t="s">
        <v>18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-6.495998702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173.7439494</v>
      </c>
      <c r="L14717" s="25" t="s">
        <v>18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-11.25605058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117.6611092</v>
      </c>
      <c r="L14718" s="25" t="s">
        <v>18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-5.338890839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132.8836323</v>
      </c>
      <c r="L14719" s="25" t="s">
        <v>16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-11.1163677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169.6539793</v>
      </c>
      <c r="L14720" s="25" t="s">
        <v>18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-8.346020738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151.5283336</v>
      </c>
      <c r="L14721" s="25" t="s">
        <v>22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0.5283335678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65.34317733</v>
      </c>
      <c r="L14722" s="25" t="s">
        <v>17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92.22441653</v>
      </c>
      <c r="L14723" s="25" t="s">
        <v>17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86.47113066</v>
      </c>
      <c r="L14724" s="25" t="s">
        <v>16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122.5216971</v>
      </c>
      <c r="L14725" s="25" t="s">
        <v>18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-7.478302887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692.0021416</v>
      </c>
      <c r="L14726" s="25" t="s">
        <v>18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-33.99785839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58.2912704</v>
      </c>
      <c r="L14727" s="25" t="s">
        <v>16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-4.708729595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72.65925321</v>
      </c>
      <c r="L14728" s="25" t="s">
        <v>18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-3.340746793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74.8647843</v>
      </c>
      <c r="L14729" s="25" t="s">
        <v>18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-1.1352157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65.46825112</v>
      </c>
      <c r="L14730" s="25" t="s">
        <v>18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-2.531748883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234.5296831</v>
      </c>
      <c r="L14731" s="25" t="s">
        <v>18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-8.470316904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74.41541069</v>
      </c>
      <c r="L14732" s="25" t="s">
        <v>17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222.1075182</v>
      </c>
      <c r="L14733" s="25" t="s">
        <v>21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191.9758823</v>
      </c>
      <c r="L14734" s="25" t="s">
        <v>21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67.67332335</v>
      </c>
      <c r="L14735" s="25" t="s">
        <v>16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2.673323354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208.2552871</v>
      </c>
      <c r="L14736" s="25" t="s">
        <v>16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8.255287144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209.0685216</v>
      </c>
      <c r="L14737" s="25" t="s">
        <v>16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9.06852161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134.2788083</v>
      </c>
      <c r="L14738" s="25" t="s">
        <v>21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217.8289645</v>
      </c>
      <c r="L14739" s="25" t="s">
        <v>18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-11.1710355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319.7549425</v>
      </c>
      <c r="L14740" s="25" t="s">
        <v>18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-23.24505753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406.2621965</v>
      </c>
      <c r="L14741" s="25" t="s">
        <v>16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-30.73780353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101.5137255</v>
      </c>
      <c r="L14742" s="25" t="s">
        <v>16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15.51372549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362.2530662</v>
      </c>
      <c r="L14743" s="25" t="s">
        <v>21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109.5834726</v>
      </c>
      <c r="L14744" s="25" t="s">
        <v>18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-8.416527392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152.6146629</v>
      </c>
      <c r="L14745" s="25" t="s">
        <v>18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-11.38533707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93.20499204</v>
      </c>
      <c r="L14746" s="25" t="s">
        <v>18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-2.795007958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133.6610202</v>
      </c>
      <c r="L14747" s="25" t="s">
        <v>18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-8.338979759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101.0561385</v>
      </c>
      <c r="L14748" s="25" t="s">
        <v>18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-6.943861498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312.8039216</v>
      </c>
      <c r="L14749" s="25" t="s">
        <v>16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47.80392157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27.78023837</v>
      </c>
      <c r="L14750" s="25" t="s">
        <v>18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0.7802383651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151.102731</v>
      </c>
      <c r="L14751" s="25" t="s">
        <v>18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-8.897268968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10.25176871</v>
      </c>
      <c r="L14752" s="25" t="s">
        <v>18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0.251768706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26.85398477</v>
      </c>
      <c r="L14753" s="25" t="s">
        <v>18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-0.146015229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14.92416796</v>
      </c>
      <c r="L14754" s="25" t="s">
        <v>18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-1.075832044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25.81283008</v>
      </c>
      <c r="L14755" s="25" t="s">
        <v>16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-0.187169924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26.90492275</v>
      </c>
      <c r="L14756" s="25" t="s">
        <v>18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-0.09507724699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19.00394192</v>
      </c>
      <c r="L14757" s="25" t="s">
        <v>18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-0.9960580821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85.72265465</v>
      </c>
      <c r="L14758" s="25" t="s">
        <v>18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-6.277345355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436.6393726</v>
      </c>
      <c r="L14759" s="25" t="s">
        <v>21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27.1522489</v>
      </c>
      <c r="L14760" s="25" t="s">
        <v>18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0.1522489039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29.20433309</v>
      </c>
      <c r="L14761" s="25" t="s">
        <v>18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-1.795666905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219.7280866</v>
      </c>
      <c r="L14762" s="25" t="s">
        <v>16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-18.27191344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79.39163628</v>
      </c>
      <c r="L14763" s="25" t="s">
        <v>16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-6.608363717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182.669606</v>
      </c>
      <c r="L14764" s="25" t="s">
        <v>18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-5.330394041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264.4078431</v>
      </c>
      <c r="L14765" s="25" t="s">
        <v>16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40.40784314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162.7718095</v>
      </c>
      <c r="L14766" s="25" t="s">
        <v>21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41.44421565</v>
      </c>
      <c r="L14767" s="25" t="s">
        <v>21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1.39762639</v>
      </c>
      <c r="L14768" s="25" t="s">
        <v>21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291.3756883</v>
      </c>
      <c r="L14769" s="25" t="s">
        <v>21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730.1416644</v>
      </c>
      <c r="L14770" s="25" t="s">
        <v>21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237.9261395</v>
      </c>
      <c r="L14771" s="25" t="s">
        <v>21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205.6833556</v>
      </c>
      <c r="L14772" s="25" t="s">
        <v>21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125.8759857</v>
      </c>
      <c r="L14773" s="25" t="s">
        <v>21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237.7999928</v>
      </c>
      <c r="L14774" s="25" t="s">
        <v>21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165.1235491</v>
      </c>
      <c r="L14775" s="25" t="s">
        <v>21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56.15906579</v>
      </c>
      <c r="L14776" s="25" t="s">
        <v>21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120.6204754</v>
      </c>
      <c r="L14777" s="25" t="s">
        <v>18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-7.379524618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116.3982896</v>
      </c>
      <c r="L14778" s="25" t="s">
        <v>18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-9.601710353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59.38993937</v>
      </c>
      <c r="L14779" s="25" t="s">
        <v>18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-3.610060631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107.6235079</v>
      </c>
      <c r="L14780" s="25" t="s">
        <v>21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45.58312265</v>
      </c>
      <c r="L14781" s="25" t="s">
        <v>18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-2.41687735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70.57595954</v>
      </c>
      <c r="L14782" s="25" t="s">
        <v>21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326.7853322</v>
      </c>
      <c r="L14783" s="25" t="s">
        <v>16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31.39456101</v>
      </c>
      <c r="L14784" s="25" t="s">
        <v>21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40.99883779</v>
      </c>
      <c r="L14785" s="25" t="s">
        <v>21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50.44917408</v>
      </c>
      <c r="L14786" s="25" t="s">
        <v>16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2.449174084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83.03187507</v>
      </c>
      <c r="L14787" s="25" t="s">
        <v>21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267.9363125</v>
      </c>
      <c r="L14788" s="25" t="s">
        <v>21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136.5647493</v>
      </c>
      <c r="L14789" s="25" t="s">
        <v>22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20.56474927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249.6669774</v>
      </c>
      <c r="L14790" s="25" t="s">
        <v>21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96.77044979</v>
      </c>
      <c r="L14791" s="25" t="s">
        <v>21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188.9753315</v>
      </c>
      <c r="L14792" s="25" t="s">
        <v>21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72.70904454</v>
      </c>
      <c r="L14793" s="25" t="s">
        <v>21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105.5847133</v>
      </c>
      <c r="L14794" s="25" t="s">
        <v>21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194.8094137</v>
      </c>
      <c r="L14795" s="25" t="s">
        <v>21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92.98520608</v>
      </c>
      <c r="L14796" s="25" t="s">
        <v>21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202.7603551</v>
      </c>
      <c r="L14797" s="25" t="s">
        <v>21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1009.890759</v>
      </c>
      <c r="L14798" s="25" t="s">
        <v>21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387.6676861</v>
      </c>
      <c r="L14799" s="25" t="s">
        <v>21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660.159227</v>
      </c>
      <c r="L14800" s="25" t="s">
        <v>21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267.7521498</v>
      </c>
      <c r="L14801" s="25" t="s">
        <v>21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331.9939924</v>
      </c>
      <c r="L14802" s="25" t="s">
        <v>21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103.7406109</v>
      </c>
      <c r="L14803" s="25" t="s">
        <v>18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-6.259389107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205.6264012</v>
      </c>
      <c r="L14804" s="25" t="s">
        <v>21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491.0400242</v>
      </c>
      <c r="L14805" s="25" t="s">
        <v>21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228.743512</v>
      </c>
      <c r="L14806" s="25" t="s">
        <v>21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74.41541069</v>
      </c>
      <c r="L14807" s="25" t="s">
        <v>17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74.41541069</v>
      </c>
      <c r="L14808" s="25" t="s">
        <v>17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54.26470135</v>
      </c>
      <c r="L14809" s="25" t="s">
        <v>18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-2.735298648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74.41541069</v>
      </c>
      <c r="L14810" s="25" t="s">
        <v>17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4.887649088</v>
      </c>
      <c r="L14811" s="25" t="s">
        <v>21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74.41541069</v>
      </c>
      <c r="L14812" s="25" t="s">
        <v>17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149.9025461</v>
      </c>
      <c r="L14813" s="25" t="s">
        <v>18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-7.09745386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129.8826273</v>
      </c>
      <c r="L14814" s="25" t="s">
        <v>16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-1.117372728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247.7496698</v>
      </c>
      <c r="L14815" s="25" t="s">
        <v>18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-15.25033024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1506.638444</v>
      </c>
      <c r="L14816" s="25" t="s">
        <v>18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-94.36155567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225.1350712</v>
      </c>
      <c r="L14817" s="25" t="s">
        <v>18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-15.86492878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357.1182495</v>
      </c>
      <c r="L14818" s="25" t="s">
        <v>18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-15.88175052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125.6528338</v>
      </c>
      <c r="L14819" s="25" t="s">
        <v>16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154.8663172</v>
      </c>
      <c r="L14820" s="25" t="s">
        <v>18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-6.133682791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72.46882035</v>
      </c>
      <c r="L14821" s="25" t="s">
        <v>18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-3.531179654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17.45376598</v>
      </c>
      <c r="L14822" s="25" t="s">
        <v>18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-0.5462340245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63.19892207</v>
      </c>
      <c r="L14823" s="25" t="s">
        <v>18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0.1989220715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121.6483931</v>
      </c>
      <c r="L14824" s="25" t="s">
        <v>18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-9.351606857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39.97024381</v>
      </c>
      <c r="L14825" s="25" t="s">
        <v>18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-2.029756188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96.13594179</v>
      </c>
      <c r="L14826" s="25" t="s">
        <v>18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-4.864058212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143.1797872</v>
      </c>
      <c r="L14827" s="25" t="s">
        <v>16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-9.820212766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126.3299022</v>
      </c>
      <c r="L14828" s="25" t="s">
        <v>18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-5.670097842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96.6664218</v>
      </c>
      <c r="L14829" s="25" t="s">
        <v>18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-5.333578196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99.01987376</v>
      </c>
      <c r="L14830" s="25" t="s">
        <v>18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-5.980126244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15.44446087</v>
      </c>
      <c r="L14831" s="25" t="s">
        <v>18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-0.5555391252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86.96578692</v>
      </c>
      <c r="L14832" s="25" t="s">
        <v>18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-5.034213076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110.8546578</v>
      </c>
      <c r="L14833" s="25" t="s">
        <v>16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1.854657795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826.2745098</v>
      </c>
      <c r="L14834" s="25" t="s">
        <v>22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126.2745098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112.2631058</v>
      </c>
      <c r="L14835" s="25" t="s">
        <v>16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-8.736894164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133.6008841</v>
      </c>
      <c r="L14836" s="25" t="s">
        <v>21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96.33245878</v>
      </c>
      <c r="L14837" s="25" t="s">
        <v>18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-4.667541217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93.65273525</v>
      </c>
      <c r="L14838" s="25" t="s">
        <v>18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-7.347264745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200.9842797</v>
      </c>
      <c r="L14839" s="25" t="s">
        <v>16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-16.01572033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407.7912717</v>
      </c>
      <c r="L14840" s="25" t="s">
        <v>18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-3.208728314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46.74802621</v>
      </c>
      <c r="L14841" s="25" t="s">
        <v>18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-1.251973789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51.95200612</v>
      </c>
      <c r="L14842" s="25" t="s">
        <v>18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-2.047993883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553.5689858</v>
      </c>
      <c r="L14843" s="25" t="s">
        <v>18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-19.43101423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1093.781321</v>
      </c>
      <c r="L14844" s="25" t="s">
        <v>18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985.0647496</v>
      </c>
      <c r="L14845" s="25" t="s">
        <v>18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211.1666749</v>
      </c>
      <c r="L14846" s="25" t="s">
        <v>18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-16.83332511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33.31182308</v>
      </c>
      <c r="L14847" s="25" t="s">
        <v>18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-2.688176918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218.6210997</v>
      </c>
      <c r="L14848" s="25" t="s">
        <v>18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-12.37890033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35.51260917</v>
      </c>
      <c r="L14849" s="25" t="s">
        <v>18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-2.487390832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120.3530744</v>
      </c>
      <c r="L14850" s="25" t="s">
        <v>18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-9.646925626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29.73088907</v>
      </c>
      <c r="L14851" s="25" t="s">
        <v>18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-1.269110934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378.0453976</v>
      </c>
      <c r="L14852" s="25" t="s">
        <v>18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-21.9546024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61.71982397</v>
      </c>
      <c r="L14853" s="25" t="s">
        <v>18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-0.2801760269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121.149859</v>
      </c>
      <c r="L14854" s="25" t="s">
        <v>18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-9.85014104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30.27466176</v>
      </c>
      <c r="L14855" s="25" t="s">
        <v>18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-1.725338239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301.9349449</v>
      </c>
      <c r="L14856" s="25" t="s">
        <v>18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-20.06505508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85.43388068</v>
      </c>
      <c r="L14857" s="25" t="s">
        <v>18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-2.566119323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48.15433486</v>
      </c>
      <c r="L14858" s="25" t="s">
        <v>18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-0.8456651362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102.8067179</v>
      </c>
      <c r="L14859" s="25" t="s">
        <v>18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0.8067179221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329.730068</v>
      </c>
      <c r="L14860" s="25" t="s">
        <v>21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89.46782707</v>
      </c>
      <c r="L14861" s="25" t="s">
        <v>16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-7.532172927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96.03136957</v>
      </c>
      <c r="L14862" s="25" t="s">
        <v>16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-7.968630427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17.87486214</v>
      </c>
      <c r="L14863" s="25" t="s">
        <v>18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-1.125137856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26.67001229</v>
      </c>
      <c r="L14864" s="25" t="s">
        <v>18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-0.3299877051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128.3314685</v>
      </c>
      <c r="L14865" s="25" t="s">
        <v>18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-5.668531457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180.0856084</v>
      </c>
      <c r="L14866" s="25" t="s">
        <v>18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-9.914391628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132.1042415</v>
      </c>
      <c r="L14867" s="25" t="s">
        <v>16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-10.8957585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118.5042019</v>
      </c>
      <c r="L14868" s="25" t="s">
        <v>18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-8.495798122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50.78175673</v>
      </c>
      <c r="L14869" s="25" t="s">
        <v>18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-4.218243269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126.1581682</v>
      </c>
      <c r="L14870" s="25" t="s">
        <v>18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1.158168161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12.09887277</v>
      </c>
      <c r="L14871" s="25" t="s">
        <v>18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-0.9011272288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55.36875369</v>
      </c>
      <c r="L14872" s="25" t="s">
        <v>18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-4.631246306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16.60324036</v>
      </c>
      <c r="L14873" s="25" t="s">
        <v>18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-0.3967596377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14.67177522</v>
      </c>
      <c r="L14874" s="25" t="s">
        <v>16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-1.328224777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46.279315</v>
      </c>
      <c r="L14875" s="25" t="s">
        <v>18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-3.720684999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65.68497826</v>
      </c>
      <c r="L14876" s="25" t="s">
        <v>18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-3.315021742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24.42348919</v>
      </c>
      <c r="L14877" s="25" t="s">
        <v>18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-1.576510811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281.4875913</v>
      </c>
      <c r="L14878" s="25" t="s">
        <v>18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-11.51240874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91.12309977</v>
      </c>
      <c r="L14879" s="25" t="s">
        <v>18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-5.876900225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103.8464463</v>
      </c>
      <c r="L14880" s="25" t="s">
        <v>18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-6.153553685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154.2047165</v>
      </c>
      <c r="L14881" s="25" t="s">
        <v>18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-0.7952834731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53.99183338</v>
      </c>
      <c r="L14882" s="25" t="s">
        <v>18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-2.008166624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61.51045993</v>
      </c>
      <c r="L14883" s="25" t="s">
        <v>18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-2.489540066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5.631010235</v>
      </c>
      <c r="L14884" s="25" t="s">
        <v>18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-0.3689897649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236.763344</v>
      </c>
      <c r="L14885" s="25" t="s">
        <v>18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3.763344003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86.23886855</v>
      </c>
      <c r="L14886" s="25" t="s">
        <v>18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-4.76113145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130.343358</v>
      </c>
      <c r="L14887" s="25" t="s">
        <v>18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-10.656642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156.9922794</v>
      </c>
      <c r="L14888" s="25" t="s">
        <v>21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287.5980733</v>
      </c>
      <c r="L14889" s="25" t="s">
        <v>16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265.3982538</v>
      </c>
      <c r="L14890" s="25" t="s">
        <v>18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-12.60174616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82.82998239</v>
      </c>
      <c r="L14891" s="25" t="s">
        <v>18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-6.170017606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90.47016258</v>
      </c>
      <c r="L14892" s="25" t="s">
        <v>18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-6.529837422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347.2094155</v>
      </c>
      <c r="L14893" s="25" t="s">
        <v>16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237.5477201</v>
      </c>
      <c r="L14894" s="25" t="s">
        <v>16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11.37785206</v>
      </c>
      <c r="L14895" s="25" t="s">
        <v>18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0.3778520564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55.45601527</v>
      </c>
      <c r="L14896" s="25" t="s">
        <v>18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-2.543984729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56.64640038</v>
      </c>
      <c r="L14897" s="25" t="s">
        <v>16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52.76952191</v>
      </c>
      <c r="L14898" s="25" t="s">
        <v>18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-4.230478092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12.37694931</v>
      </c>
      <c r="L14899" s="25" t="s">
        <v>18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-0.6230506927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9.613599674</v>
      </c>
      <c r="L14900" s="25" t="s">
        <v>18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-0.386400326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195.945098</v>
      </c>
      <c r="L14901" s="25" t="s">
        <v>22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29.94509804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115.6784314</v>
      </c>
      <c r="L14902" s="25" t="s">
        <v>22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17.67843137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329.3294118</v>
      </c>
      <c r="L14903" s="25" t="s">
        <v>22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50.32941176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201.8470588</v>
      </c>
      <c r="L14904" s="25" t="s">
        <v>21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30.84705882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509.0608777</v>
      </c>
      <c r="L14905" s="25" t="s">
        <v>21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160.5333333</v>
      </c>
      <c r="L14906" s="25" t="s">
        <v>21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24.53333333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212.4705882</v>
      </c>
      <c r="L14907" s="25" t="s">
        <v>21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32.47058824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318.7058824</v>
      </c>
      <c r="L14908" s="25" t="s">
        <v>21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48.70588235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297.9950126</v>
      </c>
      <c r="L14909" s="25" t="s">
        <v>21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253.016756</v>
      </c>
      <c r="L14910" s="25" t="s">
        <v>21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220.7333333</v>
      </c>
      <c r="L14911" s="25" t="s">
        <v>21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33.73333333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161.4131774</v>
      </c>
      <c r="L14912" s="25" t="s">
        <v>21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15.41317742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128.3196234</v>
      </c>
      <c r="L14913" s="25" t="s">
        <v>21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11.31962344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179.1196398</v>
      </c>
      <c r="L14914" s="25" t="s">
        <v>21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17.11963984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191.7997575</v>
      </c>
      <c r="L14915" s="25" t="s">
        <v>21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18.79975754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240.5837292</v>
      </c>
      <c r="L14916" s="25" t="s">
        <v>21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415.3660815</v>
      </c>
      <c r="L14917" s="25" t="s">
        <v>21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157.542542</v>
      </c>
      <c r="L14918" s="25" t="s">
        <v>21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267.8739041</v>
      </c>
      <c r="L14919" s="25" t="s">
        <v>21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140.414206</v>
      </c>
      <c r="L14920" s="25" t="s">
        <v>21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121.5803922</v>
      </c>
      <c r="L14921" s="25" t="s">
        <v>16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18.58039216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272.6705882</v>
      </c>
      <c r="L14922" s="25" t="s">
        <v>21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41.67058824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349.7074642</v>
      </c>
      <c r="L14923" s="25" t="s">
        <v>21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14.44754626</v>
      </c>
      <c r="L14924" s="25" t="s">
        <v>21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160.2275556</v>
      </c>
      <c r="L14925" s="25" t="s">
        <v>21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-11.77244444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249.1676249</v>
      </c>
      <c r="L14926" s="25" t="s">
        <v>21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192.5843042</v>
      </c>
      <c r="L14927" s="25" t="s">
        <v>21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28.58430419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12.24843648</v>
      </c>
      <c r="L14928" s="25" t="s">
        <v>21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140.6207797</v>
      </c>
      <c r="L14929" s="25" t="s">
        <v>21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141.7287847</v>
      </c>
      <c r="L14930" s="25" t="s">
        <v>18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-7.27121533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245.9061853</v>
      </c>
      <c r="L14931" s="25" t="s">
        <v>16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-4.093814707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337.6419095</v>
      </c>
      <c r="L14932" s="25" t="s">
        <v>18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-15.35809045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129.3485647</v>
      </c>
      <c r="L14933" s="25" t="s">
        <v>21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112.8768987</v>
      </c>
      <c r="L14934" s="25" t="s">
        <v>21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164.0895657</v>
      </c>
      <c r="L14935" s="25" t="s">
        <v>21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170.5695358</v>
      </c>
      <c r="L14936" s="25" t="s">
        <v>21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184.0241834</v>
      </c>
      <c r="L14937" s="25" t="s">
        <v>21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15.73541129</v>
      </c>
      <c r="L14938" s="25" t="s">
        <v>21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177.8798247</v>
      </c>
      <c r="L14939" s="25" t="s">
        <v>21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159.3166845</v>
      </c>
      <c r="L14940" s="25" t="s">
        <v>21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79.29253748</v>
      </c>
      <c r="L14941" s="25" t="s">
        <v>21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152.1283306</v>
      </c>
      <c r="L14942" s="25" t="s">
        <v>21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173.7282309</v>
      </c>
      <c r="L14943" s="25" t="s">
        <v>21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194.6743279</v>
      </c>
      <c r="L14944" s="25" t="s">
        <v>21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229.2655231</v>
      </c>
      <c r="L14945" s="25" t="s">
        <v>21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181.5262595</v>
      </c>
      <c r="L14946" s="25" t="s">
        <v>21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145.9935592</v>
      </c>
      <c r="L14947" s="25" t="s">
        <v>21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79.6931808</v>
      </c>
      <c r="L14948" s="25" t="s">
        <v>21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86.40473273</v>
      </c>
      <c r="L14949" s="25" t="s">
        <v>21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122.1996944</v>
      </c>
      <c r="L14950" s="25" t="s">
        <v>21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104.393712</v>
      </c>
      <c r="L14951" s="25" t="s">
        <v>21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242.6842699</v>
      </c>
      <c r="L14952" s="25" t="s">
        <v>21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100.624181</v>
      </c>
      <c r="L14953" s="25" t="s">
        <v>21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97.5130986</v>
      </c>
      <c r="L14954" s="25" t="s">
        <v>21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80.77898224</v>
      </c>
      <c r="L14955" s="25" t="s">
        <v>21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181.5227756</v>
      </c>
      <c r="L14956" s="25" t="s">
        <v>21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118.0399485</v>
      </c>
      <c r="L14957" s="25" t="s">
        <v>21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63.65002899</v>
      </c>
      <c r="L14958" s="25" t="s">
        <v>21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64.49196059</v>
      </c>
      <c r="L14959" s="25" t="s">
        <v>21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62.15543723</v>
      </c>
      <c r="L14960" s="25" t="s">
        <v>21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123.0962064</v>
      </c>
      <c r="L14961" s="25" t="s">
        <v>21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141.8683779</v>
      </c>
      <c r="L14962" s="25" t="s">
        <v>21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57.08296251</v>
      </c>
      <c r="L14963" s="25" t="s">
        <v>21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135.9818244</v>
      </c>
      <c r="L14964" s="25" t="s">
        <v>21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119.526509</v>
      </c>
      <c r="L14965" s="25" t="s">
        <v>21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130.0639162</v>
      </c>
      <c r="L14966" s="25" t="s">
        <v>21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170.9992113</v>
      </c>
      <c r="L14967" s="25" t="s">
        <v>21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176.7882168</v>
      </c>
      <c r="L14968" s="25" t="s">
        <v>21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71.02018648</v>
      </c>
      <c r="L14969" s="25" t="s">
        <v>18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-2.979813517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260.3048451</v>
      </c>
      <c r="L14970" s="25" t="s">
        <v>18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5.304845085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84.14117461</v>
      </c>
      <c r="L14971" s="25" t="s">
        <v>18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-4.858825391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183.5504949</v>
      </c>
      <c r="L14972" s="25" t="s">
        <v>21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326.9686275</v>
      </c>
      <c r="L14973" s="25" t="s">
        <v>16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49.96862745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350.8466882</v>
      </c>
      <c r="L14974" s="25" t="s">
        <v>18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-15.15331175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46.68643003</v>
      </c>
      <c r="L14975" s="25" t="s">
        <v>18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-0.3135699686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290.712866</v>
      </c>
      <c r="L14976" s="25" t="s">
        <v>16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-21.28713403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62.85351002</v>
      </c>
      <c r="L14977" s="25" t="s">
        <v>18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-1.146489982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85.48407423</v>
      </c>
      <c r="L14978" s="25" t="s">
        <v>21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78.58282905</v>
      </c>
      <c r="L14979" s="25" t="s">
        <v>21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74.41541069</v>
      </c>
      <c r="L14980" s="25" t="s">
        <v>17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324.6567998</v>
      </c>
      <c r="L14981" s="25" t="s">
        <v>21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668.551755</v>
      </c>
      <c r="L14982" s="25" t="s">
        <v>21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260.6779317</v>
      </c>
      <c r="L14983" s="25" t="s">
        <v>21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343.2453686</v>
      </c>
      <c r="L14984" s="25" t="s">
        <v>21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52.71827875</v>
      </c>
      <c r="L14985" s="25" t="s">
        <v>21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143.7007528</v>
      </c>
      <c r="L14986" s="25" t="s">
        <v>18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-2.299247176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11.20073353</v>
      </c>
      <c r="L14987" s="25" t="s">
        <v>18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-0.7992664707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55.07056369</v>
      </c>
      <c r="L14988" s="25" t="s">
        <v>17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284.9253521</v>
      </c>
      <c r="L14989" s="25" t="s">
        <v>21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60.20054967</v>
      </c>
      <c r="L14990" s="25" t="s">
        <v>16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117.2817285</v>
      </c>
      <c r="L14991" s="25" t="s">
        <v>21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15.94954812</v>
      </c>
      <c r="L14992" s="25" t="s">
        <v>21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141.2439454</v>
      </c>
      <c r="L14993" s="25" t="s">
        <v>18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-7.756054604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22.83869697</v>
      </c>
      <c r="L14994" s="25" t="s">
        <v>18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-1.161303029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33.33770069</v>
      </c>
      <c r="L14995" s="25" t="s">
        <v>21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10.62352941</v>
      </c>
      <c r="L14996" s="25" t="s">
        <v>22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1.623529412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35.3891961</v>
      </c>
      <c r="L14997" s="25" t="s">
        <v>21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77.05608489</v>
      </c>
      <c r="L14998" s="25" t="s">
        <v>18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-3.943915111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580.4027542</v>
      </c>
      <c r="L14999" s="25" t="s">
        <v>21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103.1337178</v>
      </c>
      <c r="L15000" s="25" t="s">
        <v>21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50.70834064</v>
      </c>
      <c r="L15001" s="25" t="s">
        <v>18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-3.291659364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52.07841059</v>
      </c>
      <c r="L15002" s="25" t="s">
        <v>18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-2.921589405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112.603487</v>
      </c>
      <c r="L15003" s="25" t="s">
        <v>16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-9.396513006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150.9334911</v>
      </c>
      <c r="L15004" s="25" t="s">
        <v>16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-1.066508932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100.7599253</v>
      </c>
      <c r="L15005" s="25" t="s">
        <v>21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143.1456384</v>
      </c>
      <c r="L15006" s="25" t="s">
        <v>16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-1.854361551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159.0352135</v>
      </c>
      <c r="L15007" s="25" t="s">
        <v>16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-1.964786483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144.4089569</v>
      </c>
      <c r="L15008" s="25" t="s">
        <v>21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256.6221125</v>
      </c>
      <c r="L15009" s="25" t="s">
        <v>16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-20.37788747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248.8414702</v>
      </c>
      <c r="L15010" s="25" t="s">
        <v>18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-4.158529806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30.70456802</v>
      </c>
      <c r="L15011" s="25" t="s">
        <v>18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-2.295431982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111.2389112</v>
      </c>
      <c r="L15012" s="25" t="s">
        <v>18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-4.761088801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188.4180559</v>
      </c>
      <c r="L15013" s="25" t="s">
        <v>18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-13.58194414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59.80206666</v>
      </c>
      <c r="L15014" s="25" t="s">
        <v>18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-0.1979333446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11.43910963</v>
      </c>
      <c r="L15015" s="25" t="s">
        <v>18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-0.5608903682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93.40838914</v>
      </c>
      <c r="L15016" s="25" t="s">
        <v>18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-4.591610863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11.10177559</v>
      </c>
      <c r="L15017" s="25" t="s">
        <v>18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-0.8982244138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53.12951587</v>
      </c>
      <c r="L15018" s="25" t="s">
        <v>18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-2.870484132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18.82146933</v>
      </c>
      <c r="L15019" s="25" t="s">
        <v>18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-1.178530669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10.18932746</v>
      </c>
      <c r="L15020" s="25" t="s">
        <v>18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-0.810672537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20.10732316</v>
      </c>
      <c r="L15021" s="25" t="s">
        <v>18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-0.8926768354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68.56982625</v>
      </c>
      <c r="L15022" s="25" t="s">
        <v>16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59.42375404</v>
      </c>
      <c r="L15023" s="25" t="s">
        <v>18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-0.5762459602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69.72674808</v>
      </c>
      <c r="L15024" s="25" t="s">
        <v>18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-3.273251916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18.64184458</v>
      </c>
      <c r="L15025" s="25" t="s">
        <v>18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-1.358155423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11.16045416</v>
      </c>
      <c r="L15026" s="25" t="s">
        <v>18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0.1604541574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93.07451751</v>
      </c>
      <c r="L15027" s="25" t="s">
        <v>18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-1.925482493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53.57809552</v>
      </c>
      <c r="L15028" s="25" t="s">
        <v>18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-2.42190448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75.48487998</v>
      </c>
      <c r="L15029" s="25" t="s">
        <v>18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-4.515120023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97.85024435</v>
      </c>
      <c r="L15030" s="25" t="s">
        <v>18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-4.149755648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89.27835458</v>
      </c>
      <c r="L15031" s="25" t="s">
        <v>18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-3.721645418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181.4703901</v>
      </c>
      <c r="L15032" s="25" t="s">
        <v>18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-11.52960992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16.34744463</v>
      </c>
      <c r="L15033" s="25" t="s">
        <v>18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-0.6525553729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57.02995636</v>
      </c>
      <c r="L15034" s="25" t="s">
        <v>18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-2.970043645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59.56695422</v>
      </c>
      <c r="L15035" s="25" t="s">
        <v>18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-4.433045777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85.33047739</v>
      </c>
      <c r="L15036" s="25" t="s">
        <v>18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-4.66952261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93.41755987</v>
      </c>
      <c r="L15037" s="25" t="s">
        <v>18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-0.5824401327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94.65932724</v>
      </c>
      <c r="L15038" s="25" t="s">
        <v>18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2.659327243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202.2941408</v>
      </c>
      <c r="L15039" s="25" t="s">
        <v>18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-3.705859173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12.10000487</v>
      </c>
      <c r="L15040" s="25" t="s">
        <v>18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-0.8999951347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87.14587278</v>
      </c>
      <c r="L15041" s="25" t="s">
        <v>18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-3.854127218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86.07555671</v>
      </c>
      <c r="L15042" s="25" t="s">
        <v>18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-3.924443289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13.31429025</v>
      </c>
      <c r="L15043" s="25" t="s">
        <v>18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-0.6857097536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135.9301704</v>
      </c>
      <c r="L15044" s="25" t="s">
        <v>18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-8.069829613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77.8099277</v>
      </c>
      <c r="L15045" s="25" t="s">
        <v>18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-1.190072297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65.71103313</v>
      </c>
      <c r="L15046" s="25" t="s">
        <v>18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-5.288966866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51.43534717</v>
      </c>
      <c r="L15047" s="25" t="s">
        <v>18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-2.564652831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105.5022054</v>
      </c>
      <c r="L15048" s="25" t="s">
        <v>18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-3.497794579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74.41541069</v>
      </c>
      <c r="L15049" s="25" t="s">
        <v>17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147.7307743</v>
      </c>
      <c r="L15050" s="25" t="s">
        <v>18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-10.26922569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74.41541069</v>
      </c>
      <c r="L15051" s="25" t="s">
        <v>17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74.41541069</v>
      </c>
      <c r="L15052" s="25" t="s">
        <v>17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470.5539831</v>
      </c>
      <c r="L15053" s="25" t="s">
        <v>18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-21.44601687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144.3223395</v>
      </c>
      <c r="L15054" s="25" t="s">
        <v>16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6.322339542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121.4557218</v>
      </c>
      <c r="L15055" s="25" t="s">
        <v>16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-0.5442782105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198.272051</v>
      </c>
      <c r="L15056" s="25" t="s">
        <v>18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-9.727948962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1278.609622</v>
      </c>
      <c r="L15057" s="25" t="s">
        <v>18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-85.39037766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1182.842886</v>
      </c>
      <c r="L15058" s="25" t="s">
        <v>18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-72.15711426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415.5298967</v>
      </c>
      <c r="L15059" s="25" t="s">
        <v>18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-4.470103299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97.19661709</v>
      </c>
      <c r="L15060" s="25" t="s">
        <v>18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-6.803382906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233.5904315</v>
      </c>
      <c r="L15061" s="25" t="s">
        <v>18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-11.40956848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220.8953367</v>
      </c>
      <c r="L15062" s="25" t="s">
        <v>18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-4.104663291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406.3458807</v>
      </c>
      <c r="L15063" s="25" t="s">
        <v>18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-11.65411933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503.9343706</v>
      </c>
      <c r="L15064" s="25" t="s">
        <v>18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-28.06562943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138.8784917</v>
      </c>
      <c r="L15065" s="25" t="s">
        <v>18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-5.121508338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148.0346537</v>
      </c>
      <c r="L15066" s="25" t="s">
        <v>18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-0.9653463105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61.77692204</v>
      </c>
      <c r="L15067" s="25" t="s">
        <v>18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-4.223077961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60.27786058</v>
      </c>
      <c r="L15068" s="25" t="s">
        <v>18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-4.722139417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95.81945198</v>
      </c>
      <c r="L15069" s="25" t="s">
        <v>18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-7.180548019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170.6413425</v>
      </c>
      <c r="L15070" s="25" t="s">
        <v>18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-13.35865746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52.89606699</v>
      </c>
      <c r="L15071" s="25" t="s">
        <v>18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0.8960669941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348.7330021</v>
      </c>
      <c r="L15072" s="25" t="s">
        <v>18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-20.26699789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50.87526613</v>
      </c>
      <c r="L15073" s="25" t="s">
        <v>18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-3.12473387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536.8725957</v>
      </c>
      <c r="L15074" s="25" t="s">
        <v>18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1.872595749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537.1333164</v>
      </c>
      <c r="L15075" s="25" t="s">
        <v>18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-41.86668362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131.3960655</v>
      </c>
      <c r="L15076" s="25" t="s">
        <v>18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-10.60393455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642.6452069</v>
      </c>
      <c r="L15077" s="25" t="s">
        <v>18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-27.3547931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144.158399</v>
      </c>
      <c r="L15078" s="25" t="s">
        <v>18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-6.841601026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452.5697567</v>
      </c>
      <c r="L15079" s="25" t="s">
        <v>18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-33.43024333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49.94710913</v>
      </c>
      <c r="L15080" s="25" t="s">
        <v>18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-3.052890868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374.1643725</v>
      </c>
      <c r="L15081" s="25" t="s">
        <v>18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-17.83562753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241.7762206</v>
      </c>
      <c r="L15082" s="25" t="s">
        <v>18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-2.223779403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238.1437708</v>
      </c>
      <c r="L15083" s="25" t="s">
        <v>18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-1.856229176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285.5714646</v>
      </c>
      <c r="L15084" s="25" t="s">
        <v>18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-11.42853542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602.064537</v>
      </c>
      <c r="L15085" s="25" t="s">
        <v>18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-30.935463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136.6929196</v>
      </c>
      <c r="L15086" s="25" t="s">
        <v>18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1.692919578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97.56785847</v>
      </c>
      <c r="L15087" s="25" t="s">
        <v>18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-4.432141534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128.6315114</v>
      </c>
      <c r="L15088" s="25" t="s">
        <v>18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-6.368488552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469.7076433</v>
      </c>
      <c r="L15089" s="25" t="s">
        <v>18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-17.29235673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413.5158167</v>
      </c>
      <c r="L15090" s="25" t="s">
        <v>18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-20.48418326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514.901533</v>
      </c>
      <c r="L15091" s="25" t="s">
        <v>18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-26.098467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322.0176821</v>
      </c>
      <c r="L15092" s="25" t="s">
        <v>18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-16.98231785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332.3779961</v>
      </c>
      <c r="L15093" s="25" t="s">
        <v>18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4.377996092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468.8266654</v>
      </c>
      <c r="L15094" s="25" t="s">
        <v>18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-31.1733346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895.9919945</v>
      </c>
      <c r="L15095" s="25" t="s">
        <v>18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-59.0080055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86.97253541</v>
      </c>
      <c r="L15096" s="25" t="s">
        <v>18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-5.027464588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80.17407156</v>
      </c>
      <c r="L15097" s="25" t="s">
        <v>18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-3.825928438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46.08244281</v>
      </c>
      <c r="L15098" s="25" t="s">
        <v>18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0.08244281068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246.1502103</v>
      </c>
      <c r="L15099" s="25" t="s">
        <v>18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-12.84978965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48.75749088</v>
      </c>
      <c r="L15100" s="25" t="s">
        <v>18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-2.242509116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52.24068441</v>
      </c>
      <c r="L15101" s="25" t="s">
        <v>18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-0.7593155927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314.274808</v>
      </c>
      <c r="L15102" s="25" t="s">
        <v>18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-24.72519198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65.49058813</v>
      </c>
      <c r="L15103" s="25" t="s">
        <v>18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-4.509411871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454.4471177</v>
      </c>
      <c r="L15104" s="25" t="s">
        <v>18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-25.55288229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483.6778087</v>
      </c>
      <c r="L15105" s="25" t="s">
        <v>18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4.677808675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578.7031777</v>
      </c>
      <c r="L15106" s="25" t="s">
        <v>18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-20.29682232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144.9297848</v>
      </c>
      <c r="L15107" s="25" t="s">
        <v>18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-9.070215241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101.8950919</v>
      </c>
      <c r="L15108" s="25" t="s">
        <v>18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-6.104908107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235.6687974</v>
      </c>
      <c r="L15109" s="25" t="s">
        <v>18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-14.33120256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242.787253</v>
      </c>
      <c r="L15110" s="25" t="s">
        <v>18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-16.21274705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80.96892612</v>
      </c>
      <c r="L15111" s="25" t="s">
        <v>18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-0.03107387613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105.9230847</v>
      </c>
      <c r="L15112" s="25" t="s">
        <v>18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-7.076915342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25.51038796</v>
      </c>
      <c r="L15113" s="25" t="s">
        <v>21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49.64170436</v>
      </c>
      <c r="L15114" s="25" t="s">
        <v>21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137.8765101</v>
      </c>
      <c r="L15115" s="25" t="s">
        <v>18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-8.123489923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311.7136739</v>
      </c>
      <c r="L15116" s="25" t="s">
        <v>18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-16.28632609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86.2177867</v>
      </c>
      <c r="L15117" s="25" t="s">
        <v>18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-6.782213304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65.5084752</v>
      </c>
      <c r="L15118" s="25" t="s">
        <v>18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-4.491524797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70.65265465</v>
      </c>
      <c r="L15119" s="25" t="s">
        <v>18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-3.347345354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74.41541069</v>
      </c>
      <c r="L15120" s="25" t="s">
        <v>17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110.9426532</v>
      </c>
      <c r="L15121" s="25" t="s">
        <v>21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149.9944984</v>
      </c>
      <c r="L15122" s="25" t="s">
        <v>21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152.1963963</v>
      </c>
      <c r="L15123" s="25" t="s">
        <v>21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74.41541069</v>
      </c>
      <c r="L15124" s="25" t="s">
        <v>17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81.8457408</v>
      </c>
      <c r="L15125" s="25" t="s">
        <v>21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166.5895469</v>
      </c>
      <c r="L15126" s="25" t="s">
        <v>16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30.82138545</v>
      </c>
      <c r="L15127" s="25" t="s">
        <v>16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94.53078841</v>
      </c>
      <c r="L15128" s="25" t="s">
        <v>18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-6.469211588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180.5210128</v>
      </c>
      <c r="L15129" s="25" t="s">
        <v>16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0.5210127904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161.4395951</v>
      </c>
      <c r="L15130" s="25" t="s">
        <v>18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-12.56040494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173.5235185</v>
      </c>
      <c r="L15131" s="25" t="s">
        <v>18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1.523518513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187.9149753</v>
      </c>
      <c r="L15132" s="25" t="s">
        <v>18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-2.085024661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162.7268136</v>
      </c>
      <c r="L15133" s="25" t="s">
        <v>18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-11.27318643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146.4594089</v>
      </c>
      <c r="L15134" s="25" t="s">
        <v>18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-4.540591071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121.5753883</v>
      </c>
      <c r="L15135" s="25" t="s">
        <v>18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-6.424611719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120.4691577</v>
      </c>
      <c r="L15136" s="25" t="s">
        <v>18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-2.530842339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129.954725</v>
      </c>
      <c r="L15137" s="25" t="s">
        <v>18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-9.045275025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128.8075431</v>
      </c>
      <c r="L15138" s="25" t="s">
        <v>18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-2.192456898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126.4130299</v>
      </c>
      <c r="L15139" s="25" t="s">
        <v>18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-3.586970089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149.638467</v>
      </c>
      <c r="L15140" s="25" t="s">
        <v>18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-8.361533019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150.7459909</v>
      </c>
      <c r="L15141" s="25" t="s">
        <v>18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-11.25400912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142.5300169</v>
      </c>
      <c r="L15142" s="25" t="s">
        <v>18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-9.469983093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124.5818083</v>
      </c>
      <c r="L15143" s="25" t="s">
        <v>18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-5.418191655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118.9836494</v>
      </c>
      <c r="L15144" s="25" t="s">
        <v>18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-9.016350551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86.75699844</v>
      </c>
      <c r="L15145" s="25" t="s">
        <v>18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-5.24300156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126.5782432</v>
      </c>
      <c r="L15146" s="25" t="s">
        <v>18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-8.42175685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98.3796552</v>
      </c>
      <c r="L15147" s="25" t="s">
        <v>18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-3.620344799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93.38509171</v>
      </c>
      <c r="L15148" s="25" t="s">
        <v>18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-4.614908287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249.6456827</v>
      </c>
      <c r="L15149" s="25" t="s">
        <v>16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11.64568269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187.9555181</v>
      </c>
      <c r="L15150" s="25" t="s">
        <v>16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12.95551806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182.544305</v>
      </c>
      <c r="L15151" s="25" t="s">
        <v>16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9.544305038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175.2597547</v>
      </c>
      <c r="L15152" s="25" t="s">
        <v>16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3.259754738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74.41541069</v>
      </c>
      <c r="L15153" s="25" t="s">
        <v>17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74.41541069</v>
      </c>
      <c r="L15154" s="25" t="s">
        <v>17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234.5502999</v>
      </c>
      <c r="L15155" s="25" t="s">
        <v>16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-5.449700078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50.82547685</v>
      </c>
      <c r="L15156" s="25" t="s">
        <v>21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161.209579</v>
      </c>
      <c r="L15157" s="25" t="s">
        <v>21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446.5657176</v>
      </c>
      <c r="L15158" s="25" t="s">
        <v>21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143.3368583</v>
      </c>
      <c r="L15159" s="25" t="s">
        <v>18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3.336858293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154.2088203</v>
      </c>
      <c r="L15160" s="25" t="s">
        <v>18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-7.791179655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156.4214922</v>
      </c>
      <c r="L15161" s="25" t="s">
        <v>18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-2.578507772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162.7571426</v>
      </c>
      <c r="L15162" s="25" t="s">
        <v>18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-9.242857364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262.3885091</v>
      </c>
      <c r="L15163" s="25" t="s">
        <v>18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-18.61149092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167.2179557</v>
      </c>
      <c r="L15164" s="25" t="s">
        <v>16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0.217955696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148.3660405</v>
      </c>
      <c r="L15165" s="25" t="s">
        <v>18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-11.63395951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165.3014043</v>
      </c>
      <c r="L15166" s="25" t="s">
        <v>16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0.3014042548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150.6172153</v>
      </c>
      <c r="L15167" s="25" t="s">
        <v>16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-0.3827847143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122.6396906</v>
      </c>
      <c r="L15168" s="25" t="s">
        <v>18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-7.360309378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154.4302192</v>
      </c>
      <c r="L15169" s="25" t="s">
        <v>18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-7.56978084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153.559296</v>
      </c>
      <c r="L15170" s="25" t="s">
        <v>18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-9.440704024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124.3867787</v>
      </c>
      <c r="L15171" s="25" t="s">
        <v>18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-8.613221311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122.7813772</v>
      </c>
      <c r="L15172" s="25" t="s">
        <v>18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2.781377246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108.2163727</v>
      </c>
      <c r="L15173" s="25" t="s">
        <v>18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-6.783627257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263.0585941</v>
      </c>
      <c r="L15174" s="25" t="s">
        <v>18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-15.94140587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151.6537761</v>
      </c>
      <c r="L15175" s="25" t="s">
        <v>18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-9.346223946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153.4225622</v>
      </c>
      <c r="L15176" s="25" t="s">
        <v>18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-10.57743784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174.4958398</v>
      </c>
      <c r="L15177" s="25" t="s">
        <v>18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-10.50416015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67.87152307</v>
      </c>
      <c r="L15178" s="25" t="s">
        <v>18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-3.128476932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124.9102175</v>
      </c>
      <c r="L15179" s="25" t="s">
        <v>18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-10.08978248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98.00535121</v>
      </c>
      <c r="L15180" s="25" t="s">
        <v>18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-5.994648792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126.4110739</v>
      </c>
      <c r="L15181" s="25" t="s">
        <v>18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-4.588926099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138.6286513</v>
      </c>
      <c r="L15182" s="25" t="s">
        <v>18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-9.37134866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149.634632</v>
      </c>
      <c r="L15183" s="25" t="s">
        <v>18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-7.365367972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95.12443634</v>
      </c>
      <c r="L15184" s="25" t="s">
        <v>18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-4.87556366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371.8600138</v>
      </c>
      <c r="L15185" s="25" t="s">
        <v>18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-28.13998616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419.7916219</v>
      </c>
      <c r="L15186" s="25" t="s">
        <v>18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-24.20837805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425.303474</v>
      </c>
      <c r="L15187" s="25" t="s">
        <v>18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-23.69652598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430.8359841</v>
      </c>
      <c r="L15188" s="25" t="s">
        <v>18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12.83598411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169.0606098</v>
      </c>
      <c r="L15189" s="25" t="s">
        <v>18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-13.93939017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91.99406505</v>
      </c>
      <c r="L15190" s="25" t="s">
        <v>18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-6.005934949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95.95022222</v>
      </c>
      <c r="L15191" s="25" t="s">
        <v>16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-7.049777778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68.16832773</v>
      </c>
      <c r="L15192" s="25" t="s">
        <v>16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87.91370845</v>
      </c>
      <c r="L15193" s="25" t="s">
        <v>18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-4.086291548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89.07885664</v>
      </c>
      <c r="L15194" s="25" t="s">
        <v>16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82.90844444</v>
      </c>
      <c r="L15195" s="25" t="s">
        <v>16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-6.091555556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28.32941176</v>
      </c>
      <c r="L15196" s="25" t="s">
        <v>16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4.329411765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57.88561149</v>
      </c>
      <c r="L15197" s="25" t="s">
        <v>18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-1.11438851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89.42933333</v>
      </c>
      <c r="L15198" s="25" t="s">
        <v>16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-6.570666667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54.63479247</v>
      </c>
      <c r="L15199" s="25" t="s">
        <v>21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46.75172935</v>
      </c>
      <c r="L15200" s="25" t="s">
        <v>18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-3.248270647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49.95213986</v>
      </c>
      <c r="L15201" s="25" t="s">
        <v>18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-3.047860142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191.4483536</v>
      </c>
      <c r="L15202" s="25" t="s">
        <v>16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-5.551646355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57.85993635</v>
      </c>
      <c r="L15203" s="25" t="s">
        <v>18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-3.140063654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51.06249481</v>
      </c>
      <c r="L15204" s="25" t="s">
        <v>18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-2.937505187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66.56502363</v>
      </c>
      <c r="L15205" s="25" t="s">
        <v>18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-2.434976365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49.09160805</v>
      </c>
      <c r="L15206" s="25" t="s">
        <v>18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-2.908391954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52.89996241</v>
      </c>
      <c r="L15207" s="25" t="s">
        <v>18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-2.100037586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51.46049404</v>
      </c>
      <c r="L15208" s="25" t="s">
        <v>18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-3.539505956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24.68796015</v>
      </c>
      <c r="L15209" s="25" t="s">
        <v>16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-1.312039847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183.7669551</v>
      </c>
      <c r="L15210" s="25" t="s">
        <v>18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-8.233044893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46.74449659</v>
      </c>
      <c r="L15211" s="25" t="s">
        <v>18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-1.255503411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169.9703619</v>
      </c>
      <c r="L15212" s="25" t="s">
        <v>18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-12.02963806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96.91897795</v>
      </c>
      <c r="L15213" s="25" t="s">
        <v>18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1.918977955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40.95261128</v>
      </c>
      <c r="L15214" s="25" t="s">
        <v>18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-2.047388719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85.33504534</v>
      </c>
      <c r="L15215" s="25" t="s">
        <v>18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-4.664954658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127.0587326</v>
      </c>
      <c r="L15216" s="25" t="s">
        <v>18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3.058732643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29.82589395</v>
      </c>
      <c r="L15217" s="25" t="s">
        <v>18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-0.1741060504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125.5166221</v>
      </c>
      <c r="L15218" s="25" t="s">
        <v>18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-4.483377854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90.94845289</v>
      </c>
      <c r="L15219" s="25" t="s">
        <v>18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-2.051547113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88.00182728</v>
      </c>
      <c r="L15220" s="25" t="s">
        <v>18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-4.998172723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94.21832346</v>
      </c>
      <c r="L15221" s="25" t="s">
        <v>18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0.2183234614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38.39075861</v>
      </c>
      <c r="L15222" s="25" t="s">
        <v>16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-1.609241388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20.9019942</v>
      </c>
      <c r="L15223" s="25" t="s">
        <v>18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-1.098005804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20.98154159</v>
      </c>
      <c r="L15224" s="25" t="s">
        <v>16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-1.018458415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26.63440523</v>
      </c>
      <c r="L15225" s="25" t="s">
        <v>16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-1.365594771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26.75111437</v>
      </c>
      <c r="L15226" s="25" t="s">
        <v>18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-2.248885628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52.23597939</v>
      </c>
      <c r="L15227" s="25" t="s">
        <v>18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-2.764020607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41.06802647</v>
      </c>
      <c r="L15228" s="25" t="s">
        <v>18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-2.931973531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28.41180567</v>
      </c>
      <c r="L15229" s="25" t="s">
        <v>16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-1.588194333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30.28794581</v>
      </c>
      <c r="L15230" s="25" t="s">
        <v>18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-0.7120541865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30.50446632</v>
      </c>
      <c r="L15231" s="25" t="s">
        <v>18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-2.495533684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42.96102922</v>
      </c>
      <c r="L15232" s="25" t="s">
        <v>18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-3.03897078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209.9329492</v>
      </c>
      <c r="L15233" s="25" t="s">
        <v>18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-9.067050754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41.65929774</v>
      </c>
      <c r="L15234" s="25" t="s">
        <v>16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-1.34070226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146.3582525</v>
      </c>
      <c r="L15235" s="25" t="s">
        <v>18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-7.641747489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170.0369733</v>
      </c>
      <c r="L15236" s="25" t="s">
        <v>18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-3.963026693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140.4920539</v>
      </c>
      <c r="L15237" s="25" t="s">
        <v>18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-8.507946083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121.5366172</v>
      </c>
      <c r="L15238" s="25" t="s">
        <v>18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-6.463382801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295.9872661</v>
      </c>
      <c r="L15239" s="25" t="s">
        <v>18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-16.01273385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111.0087128</v>
      </c>
      <c r="L15240" s="25" t="s">
        <v>18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-3.991287183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19.57703752</v>
      </c>
      <c r="L15241" s="25" t="s">
        <v>18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-1.422962485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318.8156992</v>
      </c>
      <c r="L15242" s="25" t="s">
        <v>18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-22.18430084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9.252121183</v>
      </c>
      <c r="L15243" s="25" t="s">
        <v>18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-0.747878817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183.2793989</v>
      </c>
      <c r="L15244" s="25" t="s">
        <v>16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-2.720601051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35.75510272</v>
      </c>
      <c r="L15245" s="25" t="s">
        <v>18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-2.244897285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45.89590812</v>
      </c>
      <c r="L15246" s="25" t="s">
        <v>16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-2.104091876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53.56902523</v>
      </c>
      <c r="L15247" s="25" t="s">
        <v>16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-3.43097477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28.74516233</v>
      </c>
      <c r="L15248" s="25" t="s">
        <v>18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-1.254837667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37.20075133</v>
      </c>
      <c r="L15249" s="25" t="s">
        <v>18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-2.799248672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62.51252463</v>
      </c>
      <c r="L15250" s="25" t="s">
        <v>16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-3.487475374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89.48038161</v>
      </c>
      <c r="L15251" s="25" t="s">
        <v>16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-5.519618386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128.4542904</v>
      </c>
      <c r="L15252" s="25" t="s">
        <v>21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315.2565554</v>
      </c>
      <c r="L15253" s="25" t="s">
        <v>16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-17.74344459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66.75565938</v>
      </c>
      <c r="L15254" s="25" t="s">
        <v>18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-5.244340615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109.2735578</v>
      </c>
      <c r="L15255" s="25" t="s">
        <v>18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-5.726442209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59.43539332</v>
      </c>
      <c r="L15256" s="25" t="s">
        <v>18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0.4353933224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373.1170742</v>
      </c>
      <c r="L15257" s="25" t="s">
        <v>18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-13.88292584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117.452966</v>
      </c>
      <c r="L15258" s="25" t="s">
        <v>16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-9.54703398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131.5696553</v>
      </c>
      <c r="L15259" s="25" t="s">
        <v>16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-10.43034465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127.9253058</v>
      </c>
      <c r="L15260" s="25" t="s">
        <v>18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-6.074694161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143.3601548</v>
      </c>
      <c r="L15261" s="25" t="s">
        <v>18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-8.639845242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89.16450642</v>
      </c>
      <c r="L15262" s="25" t="s">
        <v>16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-4.835493578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52.5147556</v>
      </c>
      <c r="L15263" s="25" t="s">
        <v>18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-2.485244396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40.8836033</v>
      </c>
      <c r="L15264" s="25" t="s">
        <v>18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0.8836033035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152.1928324</v>
      </c>
      <c r="L15265" s="25" t="s">
        <v>18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-9.807167557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175.929511</v>
      </c>
      <c r="L15266" s="25" t="s">
        <v>18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-13.07048902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120.6272725</v>
      </c>
      <c r="L15267" s="25" t="s">
        <v>18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-5.372727478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143.6370743</v>
      </c>
      <c r="L15268" s="25" t="s">
        <v>18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-2.362925731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185.2882479</v>
      </c>
      <c r="L15269" s="25" t="s">
        <v>16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-7.711752137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106.3774454</v>
      </c>
      <c r="L15270" s="25" t="s">
        <v>18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-5.622554646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201.2927273</v>
      </c>
      <c r="L15271" s="25" t="s">
        <v>16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-16.7072727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82.23372155</v>
      </c>
      <c r="L15272" s="25" t="s">
        <v>18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0.2337215542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232.7403997</v>
      </c>
      <c r="L15273" s="25" t="s">
        <v>16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-14.25960026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206.9690968</v>
      </c>
      <c r="L15274" s="25" t="s">
        <v>21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79.41944798</v>
      </c>
      <c r="L15275" s="25" t="s">
        <v>16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-6.580552017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223.0783522</v>
      </c>
      <c r="L15276" s="25" t="s">
        <v>18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-8.921647763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667.4008193</v>
      </c>
      <c r="L15277" s="25" t="s">
        <v>18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-38.59918071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366.9027149</v>
      </c>
      <c r="L15278" s="25" t="s">
        <v>18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-8.097285092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261.3577056</v>
      </c>
      <c r="L15279" s="25" t="s">
        <v>18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-13.64229443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388.9423183</v>
      </c>
      <c r="L15280" s="25" t="s">
        <v>18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-19.05768168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21.96139279</v>
      </c>
      <c r="L15281" s="25" t="s">
        <v>18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-1.038607212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241.3234146</v>
      </c>
      <c r="L15282" s="25" t="s">
        <v>18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-14.67658543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200.1949739</v>
      </c>
      <c r="L15283" s="25" t="s">
        <v>18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-4.805026137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180.4738976</v>
      </c>
      <c r="L15284" s="25" t="s">
        <v>18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-14.52610244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282.457992</v>
      </c>
      <c r="L15285" s="25" t="s">
        <v>18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-10.54200804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56.71087609</v>
      </c>
      <c r="L15286" s="25" t="s">
        <v>18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-3.289123908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154.3479794</v>
      </c>
      <c r="L15287" s="25" t="s">
        <v>18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-7.65202061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153.1898762</v>
      </c>
      <c r="L15288" s="25" t="s">
        <v>18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-7.810123782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60.54890842</v>
      </c>
      <c r="L15289" s="25" t="s">
        <v>16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2.548908421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49.28485306</v>
      </c>
      <c r="L15290" s="25" t="s">
        <v>18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-2.715146939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206.150587</v>
      </c>
      <c r="L15291" s="25" t="s">
        <v>16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59.94802523</v>
      </c>
      <c r="L15292" s="25" t="s">
        <v>18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-4.05197477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161.2792561</v>
      </c>
      <c r="L15293" s="25" t="s">
        <v>16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257.15379</v>
      </c>
      <c r="L15294" s="25" t="s">
        <v>18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6.153789984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367.7564172</v>
      </c>
      <c r="L15295" s="25" t="s">
        <v>16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38.56011932</v>
      </c>
      <c r="L15296" s="25" t="s">
        <v>16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-2.439880677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186.8562191</v>
      </c>
      <c r="L15297" s="25" t="s">
        <v>18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0.8562191071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22.42745098</v>
      </c>
      <c r="L15298" s="25" t="s">
        <v>16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3.42745098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26.94141087</v>
      </c>
      <c r="L15299" s="25" t="s">
        <v>16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3.941410869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168.8747368</v>
      </c>
      <c r="L15300" s="25" t="s">
        <v>18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-3.125263224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49.5470309</v>
      </c>
      <c r="L15301" s="25" t="s">
        <v>18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-2.452969099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31.91211087</v>
      </c>
      <c r="L15302" s="25" t="s">
        <v>21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121.5803922</v>
      </c>
      <c r="L15303" s="25" t="s">
        <v>16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18.58039216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142.2109569</v>
      </c>
      <c r="L15304" s="25" t="s">
        <v>21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48.39607843</v>
      </c>
      <c r="L15305" s="25" t="s">
        <v>16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7.396078431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262.9162481</v>
      </c>
      <c r="L15306" s="25" t="s">
        <v>16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-19.08375195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233.5690553</v>
      </c>
      <c r="L15307" s="25" t="s">
        <v>16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35.56905525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681.0862745</v>
      </c>
      <c r="L15308" s="25" t="s">
        <v>16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104.0862745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483.9607843</v>
      </c>
      <c r="L15309" s="25" t="s">
        <v>16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73.96078431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725.9411765</v>
      </c>
      <c r="L15310" s="25" t="s">
        <v>16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110.9411765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167.3109609</v>
      </c>
      <c r="L15311" s="25" t="s">
        <v>18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-7.689039146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115.7634608</v>
      </c>
      <c r="L15312" s="25" t="s">
        <v>18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-6.236539224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49.82234417</v>
      </c>
      <c r="L15313" s="25" t="s">
        <v>18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-1.177655829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268.5965802</v>
      </c>
      <c r="L15314" s="25" t="s">
        <v>16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-20.40341984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152.340014</v>
      </c>
      <c r="L15315" s="25" t="s">
        <v>16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-12.659986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358.2905383</v>
      </c>
      <c r="L15316" s="25" t="s">
        <v>16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-15.70946165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67.75382054</v>
      </c>
      <c r="L15317" s="25" t="s">
        <v>18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-4.246179458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84.63015299</v>
      </c>
      <c r="L15318" s="25" t="s">
        <v>16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90.94103009</v>
      </c>
      <c r="L15319" s="25" t="s">
        <v>18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-4.05896991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146.242732</v>
      </c>
      <c r="L15320" s="25" t="s">
        <v>18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-7.757268036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24.13568442</v>
      </c>
      <c r="L15321" s="25" t="s">
        <v>18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-0.8643155845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258.9912031</v>
      </c>
      <c r="L15322" s="25" t="s">
        <v>18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-16.00879688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541.6744605</v>
      </c>
      <c r="L15323" s="25" t="s">
        <v>18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-27.32553954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40.09987017</v>
      </c>
      <c r="L15324" s="25" t="s">
        <v>18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-1.900129827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154.2832059</v>
      </c>
      <c r="L15325" s="25" t="s">
        <v>18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-3.716794127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94.51096351</v>
      </c>
      <c r="L15326" s="25" t="s">
        <v>18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-0.48903649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154.0198894</v>
      </c>
      <c r="L15327" s="25" t="s">
        <v>18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-4.980110628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34.34356311</v>
      </c>
      <c r="L15328" s="25" t="s">
        <v>18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-1.65643689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99.20008881</v>
      </c>
      <c r="L15329" s="25" t="s">
        <v>18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-2.799911191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69.39710257</v>
      </c>
      <c r="L15330" s="25" t="s">
        <v>18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-3.602897432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163.8621894</v>
      </c>
      <c r="L15331" s="25" t="s">
        <v>18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-4.137810649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150.2468689</v>
      </c>
      <c r="L15332" s="25" t="s">
        <v>16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136.9254902</v>
      </c>
      <c r="L15333" s="25" t="s">
        <v>16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20.9254902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429.6695191</v>
      </c>
      <c r="L15334" s="25" t="s">
        <v>21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94.52790235</v>
      </c>
      <c r="L15335" s="25" t="s">
        <v>18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-7.472097654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68.38292198</v>
      </c>
      <c r="L15336" s="25" t="s">
        <v>18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-5.617078022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233.0927621</v>
      </c>
      <c r="L15337" s="25" t="s">
        <v>16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12.09276215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261.8048877</v>
      </c>
      <c r="L15338" s="25" t="s">
        <v>18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-17.19511231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194.1283066</v>
      </c>
      <c r="L15339" s="25" t="s">
        <v>21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105.6404881</v>
      </c>
      <c r="L15340" s="25" t="s">
        <v>16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-8.359511882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92.80359049</v>
      </c>
      <c r="L15341" s="25" t="s">
        <v>18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-5.196409513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73.00004204</v>
      </c>
      <c r="L15342" s="25" t="s">
        <v>18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-2.999957955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208.969595</v>
      </c>
      <c r="L15343" s="25" t="s">
        <v>18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-12.03040503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45.74991789</v>
      </c>
      <c r="L15344" s="25" t="s">
        <v>18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-3.250082112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281.7105637</v>
      </c>
      <c r="L15345" s="25" t="s">
        <v>16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-17.2894363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113.3225898</v>
      </c>
      <c r="L15346" s="25" t="s">
        <v>18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-8.677410238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9.058022735</v>
      </c>
      <c r="L15347" s="25" t="s">
        <v>21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110.197962</v>
      </c>
      <c r="L15348" s="25" t="s">
        <v>18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-4.802037965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207.722913</v>
      </c>
      <c r="L15349" s="25" t="s">
        <v>16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6.722913033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78.4876238</v>
      </c>
      <c r="L15350" s="25" t="s">
        <v>16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-6.5123762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138.5651188</v>
      </c>
      <c r="L15351" s="25" t="s">
        <v>18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-3.434881158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144.020745</v>
      </c>
      <c r="L15352" s="25" t="s">
        <v>18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-7.979254997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114.9476511</v>
      </c>
      <c r="L15353" s="25" t="s">
        <v>21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66.17899896</v>
      </c>
      <c r="L15354" s="25" t="s">
        <v>16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2.178998957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141.2802489</v>
      </c>
      <c r="L15355" s="25" t="s">
        <v>18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-8.719751138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81.16976306</v>
      </c>
      <c r="L15356" s="25" t="s">
        <v>18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-5.830236942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173.2276121</v>
      </c>
      <c r="L15357" s="25" t="s">
        <v>18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-12.77238793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182.2715684</v>
      </c>
      <c r="L15358" s="25" t="s">
        <v>18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-10.72843163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159.8197687</v>
      </c>
      <c r="L15359" s="25" t="s">
        <v>18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-11.18023133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137.3588881</v>
      </c>
      <c r="L15360" s="25" t="s">
        <v>18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0.3588881194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161.4612245</v>
      </c>
      <c r="L15361" s="25" t="s">
        <v>18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-8.538775468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165.2189746</v>
      </c>
      <c r="L15362" s="25" t="s">
        <v>16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4.218974555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636.1817463</v>
      </c>
      <c r="L15363" s="25" t="s">
        <v>18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-29.81825366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600.7114019</v>
      </c>
      <c r="L15364" s="25" t="s">
        <v>18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-32.28859806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203.7109883</v>
      </c>
      <c r="L15365" s="25" t="s">
        <v>16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270.8996185</v>
      </c>
      <c r="L15366" s="25" t="s">
        <v>21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116.5438748</v>
      </c>
      <c r="L15367" s="25" t="s">
        <v>18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-7.456125241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22.2850585</v>
      </c>
      <c r="L15368" s="25" t="s">
        <v>21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134.2660445</v>
      </c>
      <c r="L15369" s="25" t="s">
        <v>21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89.05052055</v>
      </c>
      <c r="L15370" s="25" t="s">
        <v>21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217.2818493</v>
      </c>
      <c r="L15371" s="25" t="s">
        <v>21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202.7603551</v>
      </c>
      <c r="L15372" s="25" t="s">
        <v>21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213.1750962</v>
      </c>
      <c r="L15373" s="25" t="s">
        <v>16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-2.824903846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292.6640191</v>
      </c>
      <c r="L15374" s="25" t="s">
        <v>18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-19.33598094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54.52272233</v>
      </c>
      <c r="L15375" s="25" t="s">
        <v>16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-4.477277669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152.9817355</v>
      </c>
      <c r="L15376" s="25" t="s">
        <v>18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-2.018264461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313.1602619</v>
      </c>
      <c r="L15377" s="25" t="s">
        <v>18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0.1602618649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268.3403715</v>
      </c>
      <c r="L15378" s="25" t="s">
        <v>16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12.3403715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310.0858191</v>
      </c>
      <c r="L15379" s="25" t="s">
        <v>18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2.085819105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316.348034</v>
      </c>
      <c r="L15380" s="25" t="s">
        <v>16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16.34803402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275.9261763</v>
      </c>
      <c r="L15381" s="25" t="s">
        <v>18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-20.07382369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252.0175622</v>
      </c>
      <c r="L15382" s="25" t="s">
        <v>18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-13.98243777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221.6564526</v>
      </c>
      <c r="L15383" s="25" t="s">
        <v>18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-7.343547387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274.4921471</v>
      </c>
      <c r="L15384" s="25" t="s">
        <v>18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-0.5078528505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255.7640831</v>
      </c>
      <c r="L15385" s="25" t="s">
        <v>18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-17.23591694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205.2510627</v>
      </c>
      <c r="L15386" s="25" t="s">
        <v>18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-6.748937269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74.41541069</v>
      </c>
      <c r="L15387" s="25" t="s">
        <v>17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138.2153616</v>
      </c>
      <c r="L15388" s="25" t="s">
        <v>18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1.215361595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110.9171435</v>
      </c>
      <c r="L15389" s="25" t="s">
        <v>16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236.0492638</v>
      </c>
      <c r="L15390" s="25" t="s">
        <v>21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86.05179213</v>
      </c>
      <c r="L15391" s="25" t="s">
        <v>21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160.7454244</v>
      </c>
      <c r="L15392" s="25" t="s">
        <v>18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-0.254575587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137.9720544</v>
      </c>
      <c r="L15393" s="25" t="s">
        <v>16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-11.02794557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52.64010224</v>
      </c>
      <c r="L15394" s="25" t="s">
        <v>16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-4.359897763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180.5321889</v>
      </c>
      <c r="L15395" s="25" t="s">
        <v>18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-2.467811081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104.0057016</v>
      </c>
      <c r="L15396" s="25" t="s">
        <v>18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-6.994298368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70.79822222</v>
      </c>
      <c r="L15397" s="25" t="s">
        <v>16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-5.201777778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21.44703996</v>
      </c>
      <c r="L15398" s="25" t="s">
        <v>18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-1.552960043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893.4833626</v>
      </c>
      <c r="L15399" s="25" t="s">
        <v>21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404.3508396</v>
      </c>
      <c r="L15400" s="25" t="s">
        <v>18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3.350839563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13.3306872</v>
      </c>
      <c r="L15401" s="25" t="s">
        <v>21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10.53060409</v>
      </c>
      <c r="L15402" s="25" t="s">
        <v>21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183.7210881</v>
      </c>
      <c r="L15403" s="25" t="s">
        <v>21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128.1193237</v>
      </c>
      <c r="L15404" s="25" t="s">
        <v>18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-3.880676274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10.51195151</v>
      </c>
      <c r="L15405" s="25" t="s">
        <v>21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9.963644964</v>
      </c>
      <c r="L15406" s="25" t="s">
        <v>21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65.15632233</v>
      </c>
      <c r="L15407" s="25" t="s">
        <v>21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94.19547148</v>
      </c>
      <c r="L15408" s="25" t="s">
        <v>18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-4.804528525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289.922954</v>
      </c>
      <c r="L15409" s="25" t="s">
        <v>16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-24.07704603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286.1014121</v>
      </c>
      <c r="L15410" s="25" t="s">
        <v>16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-23.89858792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92.50372075</v>
      </c>
      <c r="L15411" s="25" t="s">
        <v>18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-6.496279248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141.5147261</v>
      </c>
      <c r="L15412" s="25" t="s">
        <v>21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106.6567999</v>
      </c>
      <c r="L15413" s="25" t="s">
        <v>16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-8.343200074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99.54265412</v>
      </c>
      <c r="L15414" s="25" t="s">
        <v>18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-3.457345884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412.6800293</v>
      </c>
      <c r="L15415" s="25" t="s">
        <v>18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-17.31997067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262.6137159</v>
      </c>
      <c r="L15416" s="25" t="s">
        <v>18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-11.38628406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215.3685754</v>
      </c>
      <c r="L15417" s="25" t="s">
        <v>18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2.36857538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7.816361198</v>
      </c>
      <c r="L15418" s="25" t="s">
        <v>18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-0.1836388021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80.0738397</v>
      </c>
      <c r="L15419" s="25" t="s">
        <v>18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-3.926160304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340.3584916</v>
      </c>
      <c r="L15420" s="25" t="s">
        <v>18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-12.6415084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719.3009278</v>
      </c>
      <c r="L15421" s="25" t="s">
        <v>18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154.2014004</v>
      </c>
      <c r="L15422" s="25" t="s">
        <v>21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78.0232035</v>
      </c>
      <c r="L15423" s="25" t="s">
        <v>21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173.4024088</v>
      </c>
      <c r="L15424" s="25" t="s">
        <v>21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408.3086752</v>
      </c>
      <c r="L15425" s="25" t="s">
        <v>22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62.30867517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42.24183709</v>
      </c>
      <c r="L15426" s="25" t="s">
        <v>21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152.0754228</v>
      </c>
      <c r="L15427" s="25" t="s">
        <v>18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-0.9245771901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90.68888762</v>
      </c>
      <c r="L15428" s="25" t="s">
        <v>18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-6.311112383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38.34995431</v>
      </c>
      <c r="L15429" s="25" t="s">
        <v>18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0.3499543069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276.236231</v>
      </c>
      <c r="L15430" s="25" t="s">
        <v>21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254.1410072</v>
      </c>
      <c r="L15431" s="25" t="s">
        <v>21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143.8969889</v>
      </c>
      <c r="L15432" s="25" t="s">
        <v>18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-4.10301114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149.8977335</v>
      </c>
      <c r="L15433" s="25" t="s">
        <v>18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-9.102266469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104.0994079</v>
      </c>
      <c r="L15434" s="25" t="s">
        <v>16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190.9503673</v>
      </c>
      <c r="L15435" s="25" t="s">
        <v>16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86.4768133</v>
      </c>
      <c r="L15436" s="25" t="s">
        <v>18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-5.523186695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14.3239215</v>
      </c>
      <c r="L15437" s="25" t="s">
        <v>21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186.8903331</v>
      </c>
      <c r="L15438" s="25" t="s">
        <v>18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-11.10966689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252.3891991</v>
      </c>
      <c r="L15439" s="25" t="s">
        <v>21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81.954428</v>
      </c>
      <c r="L15440" s="25" t="s">
        <v>16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-7.045571999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10.6594347</v>
      </c>
      <c r="L15441" s="25" t="s">
        <v>21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658.4114918</v>
      </c>
      <c r="L15442" s="25" t="s">
        <v>21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632.0337989</v>
      </c>
      <c r="L15443" s="25" t="s">
        <v>21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651.1223264</v>
      </c>
      <c r="L15444" s="25" t="s">
        <v>18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-18.87767356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130.8468241</v>
      </c>
      <c r="L15445" s="25" t="s">
        <v>18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-6.153175896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38.38772835</v>
      </c>
      <c r="L15446" s="25" t="s">
        <v>18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-2.61227165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54.80413721</v>
      </c>
      <c r="L15447" s="25" t="s">
        <v>18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-4.195862787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2.660476851</v>
      </c>
      <c r="L15448" s="25" t="s">
        <v>21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106.2761035</v>
      </c>
      <c r="L15449" s="25" t="s">
        <v>21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138.0681403</v>
      </c>
      <c r="L15450" s="25" t="s">
        <v>21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97.25116036</v>
      </c>
      <c r="L15451" s="25" t="s">
        <v>18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-6.748839638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558.5183043</v>
      </c>
      <c r="L15452" s="25" t="s">
        <v>21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92.66853355</v>
      </c>
      <c r="L15453" s="25" t="s">
        <v>18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-4.331466445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147.0821139</v>
      </c>
      <c r="L15454" s="25" t="s">
        <v>18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-8.917886077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180.6412408</v>
      </c>
      <c r="L15455" s="25" t="s">
        <v>18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-11.35875919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146.7594071</v>
      </c>
      <c r="L15456" s="25" t="s">
        <v>18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-11.24059287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54.53286843</v>
      </c>
      <c r="L15457" s="25" t="s">
        <v>18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-3.46713157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340.8890623</v>
      </c>
      <c r="L15458" s="25" t="s">
        <v>16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76.34774355</v>
      </c>
      <c r="L15459" s="25" t="s">
        <v>18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-5.652256449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38.54460338</v>
      </c>
      <c r="L15460" s="25" t="s">
        <v>18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-1.455396618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79.57681746</v>
      </c>
      <c r="L15461" s="25" t="s">
        <v>18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-2.423182539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87.58935815</v>
      </c>
      <c r="L15462" s="25" t="s">
        <v>16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-6.410641851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187.5185081</v>
      </c>
      <c r="L15463" s="25" t="s">
        <v>16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-10.48149189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82.97511507</v>
      </c>
      <c r="L15464" s="25" t="s">
        <v>16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-6.024884927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175.5856048</v>
      </c>
      <c r="L15465" s="25" t="s">
        <v>16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-9.414395249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194.3375159</v>
      </c>
      <c r="L15466" s="25" t="s">
        <v>16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-11.66248409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387.9037299</v>
      </c>
      <c r="L15467" s="25" t="s">
        <v>18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-14.09627013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200.260856</v>
      </c>
      <c r="L15468" s="25" t="s">
        <v>18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-11.73914399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85.47232069</v>
      </c>
      <c r="L15469" s="25" t="s">
        <v>18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-6.527679315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57.71593116</v>
      </c>
      <c r="L15470" s="25" t="s">
        <v>18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-3.284068841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60.24720553</v>
      </c>
      <c r="L15471" s="25" t="s">
        <v>18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-4.752794472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60.26923634</v>
      </c>
      <c r="L15472" s="25" t="s">
        <v>18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-3.730763658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10.11711462</v>
      </c>
      <c r="L15473" s="25" t="s">
        <v>21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92.56959311</v>
      </c>
      <c r="L15474" s="25" t="s">
        <v>18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0.5695931058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53.4946809</v>
      </c>
      <c r="L15475" s="25" t="s">
        <v>18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-4.505319102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113.5291369</v>
      </c>
      <c r="L15476" s="25" t="s">
        <v>16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-9.470863138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187.5474809</v>
      </c>
      <c r="L15477" s="25" t="s">
        <v>16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-15.45251914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254.9326824</v>
      </c>
      <c r="L15478" s="25" t="s">
        <v>16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10.9326824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121.647349</v>
      </c>
      <c r="L15479" s="25" t="s">
        <v>18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-9.352650991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94.81997818</v>
      </c>
      <c r="L15480" s="25" t="s">
        <v>18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-7.18002182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289.2876661</v>
      </c>
      <c r="L15481" s="25" t="s">
        <v>16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-13.71233393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225.3701334</v>
      </c>
      <c r="L15482" s="25" t="s">
        <v>16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424.1073525</v>
      </c>
      <c r="L15483" s="25" t="s">
        <v>16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52.44378151</v>
      </c>
      <c r="L15484" s="25" t="s">
        <v>18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-2.556218491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80.34654698</v>
      </c>
      <c r="L15485" s="25" t="s">
        <v>21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155.8401067</v>
      </c>
      <c r="L15486" s="25" t="s">
        <v>18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-13.15989328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190.0419685</v>
      </c>
      <c r="L15487" s="25" t="s">
        <v>18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-9.95803153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24.03559864</v>
      </c>
      <c r="L15488" s="25" t="s">
        <v>18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-1.964401362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103.6848035</v>
      </c>
      <c r="L15489" s="25" t="s">
        <v>21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122.2534067</v>
      </c>
      <c r="L15490" s="25" t="s">
        <v>16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136.7939342</v>
      </c>
      <c r="L15491" s="25" t="s">
        <v>18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-6.206065823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82.86337679</v>
      </c>
      <c r="L15492" s="25" t="s">
        <v>18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-4.136623207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133.7897376</v>
      </c>
      <c r="L15493" s="25" t="s">
        <v>21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206.8514501</v>
      </c>
      <c r="L15494" s="25" t="s">
        <v>18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-11.14854988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183.4209351</v>
      </c>
      <c r="L15495" s="25" t="s">
        <v>18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-14.5790649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191.6153585</v>
      </c>
      <c r="L15496" s="25" t="s">
        <v>18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-12.38464151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100.8483151</v>
      </c>
      <c r="L15497" s="25" t="s">
        <v>18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-3.151684942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649.7811631</v>
      </c>
      <c r="L15498" s="25" t="s">
        <v>18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-36.21883691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173.4696232</v>
      </c>
      <c r="L15499" s="25" t="s">
        <v>21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132.1360876</v>
      </c>
      <c r="L15500" s="25" t="s">
        <v>18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-9.863912436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30.28497634</v>
      </c>
      <c r="L15501" s="25" t="s">
        <v>18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-1.715023656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0.1576878377</v>
      </c>
      <c r="L15502" s="25" t="s">
        <v>21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133.6861711</v>
      </c>
      <c r="L15503" s="25" t="s">
        <v>18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-4.3138289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90.87090886</v>
      </c>
      <c r="L15504" s="25" t="s">
        <v>18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0.8709088636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54.48749061</v>
      </c>
      <c r="L15505" s="25" t="s">
        <v>21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115.1646701</v>
      </c>
      <c r="L15506" s="25" t="s">
        <v>16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5.164670084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99.67858388</v>
      </c>
      <c r="L15507" s="25" t="s">
        <v>16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4.678583882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147.9724809</v>
      </c>
      <c r="L15508" s="25" t="s">
        <v>16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3.972480873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209.6622459</v>
      </c>
      <c r="L15509" s="25" t="s">
        <v>16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-0.3377540525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138.1779992</v>
      </c>
      <c r="L15510" s="25" t="s">
        <v>16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4.177999218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171.3155461</v>
      </c>
      <c r="L15511" s="25" t="s">
        <v>16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0.3155460894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77.48966408</v>
      </c>
      <c r="L15512" s="25" t="s">
        <v>16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3.489664083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183.174999</v>
      </c>
      <c r="L15513" s="25" t="s">
        <v>16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-5.825001032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72.52506945</v>
      </c>
      <c r="L15514" s="25" t="s">
        <v>16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9.525069451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37.21629639</v>
      </c>
      <c r="L15515" s="25" t="s">
        <v>16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5.216296394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113.753647</v>
      </c>
      <c r="L15516" s="25" t="s">
        <v>16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-8.24635299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216.5620397</v>
      </c>
      <c r="L15517" s="25" t="s">
        <v>16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-17.43796034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122.0838722</v>
      </c>
      <c r="L15518" s="25" t="s">
        <v>18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-3.916127847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49.9798455</v>
      </c>
      <c r="L15519" s="25" t="s">
        <v>18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-4.020154495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147.1996297</v>
      </c>
      <c r="L15520" s="25" t="s">
        <v>18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-10.80037034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153.0356246</v>
      </c>
      <c r="L15521" s="25" t="s">
        <v>16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249.7309549</v>
      </c>
      <c r="L15522" s="25" t="s">
        <v>16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-2.269045084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99.77234518</v>
      </c>
      <c r="L15523" s="25" t="s">
        <v>18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-1.227654824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159.8349388</v>
      </c>
      <c r="L15524" s="25" t="s">
        <v>18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-13.16506125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6.357288006</v>
      </c>
      <c r="L15525" s="25" t="s">
        <v>21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171.8776648</v>
      </c>
      <c r="L15526" s="25" t="s">
        <v>21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181.9658386</v>
      </c>
      <c r="L15527" s="25" t="s">
        <v>21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209.9008224</v>
      </c>
      <c r="L15528" s="25" t="s">
        <v>21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190.352444</v>
      </c>
      <c r="L15529" s="25" t="s">
        <v>16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10.35244401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117.6431199</v>
      </c>
      <c r="L15530" s="25" t="s">
        <v>18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-4.356880071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67.45376143</v>
      </c>
      <c r="L15531" s="25" t="s">
        <v>16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3.453761434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66.81219425</v>
      </c>
      <c r="L15532" s="25" t="s">
        <v>18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-5.187805752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113.7888045</v>
      </c>
      <c r="L15533" s="25" t="s">
        <v>21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158.2875447</v>
      </c>
      <c r="L15534" s="25" t="s">
        <v>18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-5.712455302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124.2292041</v>
      </c>
      <c r="L15535" s="25" t="s">
        <v>18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-8.770795874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143.2007084</v>
      </c>
      <c r="L15536" s="25" t="s">
        <v>18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-6.799291636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80.13167199</v>
      </c>
      <c r="L15537" s="25" t="s">
        <v>18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-3.868328006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87.96124031</v>
      </c>
      <c r="L15538" s="25" t="s">
        <v>16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3.96124031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168.0179048</v>
      </c>
      <c r="L15539" s="25" t="s">
        <v>16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1.017904762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148.8058029</v>
      </c>
      <c r="L15540" s="25" t="s">
        <v>18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-2.194197122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118.072882</v>
      </c>
      <c r="L15541" s="25" t="s">
        <v>18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0.07288201071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66.71576406</v>
      </c>
      <c r="L15542" s="25" t="s">
        <v>18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-3.284235943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86.1340249</v>
      </c>
      <c r="L15543" s="25" t="s">
        <v>16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3.134024896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188.8560315</v>
      </c>
      <c r="L15544" s="25" t="s">
        <v>18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-6.143968543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91.61906427</v>
      </c>
      <c r="L15545" s="25" t="s">
        <v>21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60.15305119</v>
      </c>
      <c r="L15546" s="25" t="s">
        <v>18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-4.846948812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64.43749812</v>
      </c>
      <c r="L15547" s="25" t="s">
        <v>16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3.437498121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60.77750078</v>
      </c>
      <c r="L15548" s="25" t="s">
        <v>18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-3.222499222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96.84226177</v>
      </c>
      <c r="L15549" s="25" t="s">
        <v>18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-5.157738233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87.78464033</v>
      </c>
      <c r="L15550" s="25" t="s">
        <v>18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-4.215359668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121.2063414</v>
      </c>
      <c r="L15551" s="25" t="s">
        <v>18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-7.793658596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91.93127148</v>
      </c>
      <c r="L15552" s="25" t="s">
        <v>16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3.931271478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195.4419449</v>
      </c>
      <c r="L15553" s="25" t="s">
        <v>21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81.70250572</v>
      </c>
      <c r="L15554" s="25" t="s">
        <v>18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-6.297494283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259.4702898</v>
      </c>
      <c r="L15555" s="25" t="s">
        <v>18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-14.52971022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190.190136</v>
      </c>
      <c r="L15556" s="25" t="s">
        <v>18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-11.80986399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144.13005</v>
      </c>
      <c r="L15557" s="25" t="s">
        <v>18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-10.86994997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85.70946067</v>
      </c>
      <c r="L15558" s="25" t="s">
        <v>18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-1.29053933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241.4739048</v>
      </c>
      <c r="L15559" s="25" t="s">
        <v>18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-10.52609519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94.30615497</v>
      </c>
      <c r="L15560" s="25" t="s">
        <v>18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0.3061549685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198.5581429</v>
      </c>
      <c r="L15561" s="25" t="s">
        <v>16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11.55814288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78.39269713</v>
      </c>
      <c r="L15562" s="25" t="s">
        <v>18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-4.60730287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51.58986806</v>
      </c>
      <c r="L15563" s="25" t="s">
        <v>18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-3.410131936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232.5489774</v>
      </c>
      <c r="L15564" s="25" t="s">
        <v>18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-12.45102255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98.90101367</v>
      </c>
      <c r="L15565" s="25" t="s">
        <v>18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-4.098986328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205.5566305</v>
      </c>
      <c r="L15566" s="25" t="s">
        <v>16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1.556630512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120.6796628</v>
      </c>
      <c r="L15567" s="25" t="s">
        <v>18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2.679662843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157.8127428</v>
      </c>
      <c r="L15568" s="25" t="s">
        <v>16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10.81274281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94.76553718</v>
      </c>
      <c r="L15569" s="25" t="s">
        <v>18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-5.234462821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332.2114577</v>
      </c>
      <c r="L15570" s="25" t="s">
        <v>18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-19.78854227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85.10942969</v>
      </c>
      <c r="L15571" s="25" t="s">
        <v>18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-3.890570311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350.0507914</v>
      </c>
      <c r="L15572" s="25" t="s">
        <v>16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-28.94920859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128.6351037</v>
      </c>
      <c r="L15573" s="25" t="s">
        <v>16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6.635103699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63.84124449</v>
      </c>
      <c r="L15574" s="25" t="s">
        <v>18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-3.158755508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63.07279364</v>
      </c>
      <c r="L15575" s="25" t="s">
        <v>18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-3.927206358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82.59480068</v>
      </c>
      <c r="L15576" s="25" t="s">
        <v>18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-1.405199322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81.83693213</v>
      </c>
      <c r="L15577" s="25" t="s">
        <v>21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137.5985185</v>
      </c>
      <c r="L15578" s="25" t="s">
        <v>16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6.598518519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128.4153545</v>
      </c>
      <c r="L15579" s="25" t="s">
        <v>21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161.5323562</v>
      </c>
      <c r="L15580" s="25" t="s">
        <v>18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-6.467643836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178.9292044</v>
      </c>
      <c r="L15581" s="25" t="s">
        <v>18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-7.070795572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11.25509239</v>
      </c>
      <c r="L15582" s="25" t="s">
        <v>18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-0.7449076088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126.3859385</v>
      </c>
      <c r="L15583" s="25" t="s">
        <v>18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-5.614061527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49.98378831</v>
      </c>
      <c r="L15584" s="25" t="s">
        <v>21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135.0792732</v>
      </c>
      <c r="L15585" s="25" t="s">
        <v>21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302.5443329</v>
      </c>
      <c r="L15586" s="25" t="s">
        <v>21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294.4708039</v>
      </c>
      <c r="L15587" s="25" t="s">
        <v>16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-20.52919614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0.9204246028</v>
      </c>
      <c r="L15588" s="25" t="s">
        <v>16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-0.07957539724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147.1100132</v>
      </c>
      <c r="L15589" s="25" t="s">
        <v>16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5.110013153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151.7371912</v>
      </c>
      <c r="L15590" s="25" t="s">
        <v>18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-9.262808756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141.4390096</v>
      </c>
      <c r="L15591" s="25" t="s">
        <v>18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-10.56099037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122.9643664</v>
      </c>
      <c r="L15592" s="25" t="s">
        <v>18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-8.035633574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61.35205547</v>
      </c>
      <c r="L15593" s="25" t="s">
        <v>18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-3.647944532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65.89699107</v>
      </c>
      <c r="L15594" s="25" t="s">
        <v>18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-3.103008925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95.77737487</v>
      </c>
      <c r="L15595" s="25" t="s">
        <v>18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1.777374874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182.1765675</v>
      </c>
      <c r="L15596" s="25" t="s">
        <v>21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42.46616383</v>
      </c>
      <c r="L15597" s="25" t="s">
        <v>16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-3.533836172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41.24548546</v>
      </c>
      <c r="L15598" s="25" t="s">
        <v>21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34.51997963</v>
      </c>
      <c r="L15599" s="25" t="s">
        <v>18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-2.480020367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193.1652801</v>
      </c>
      <c r="L15600" s="25" t="s">
        <v>18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-7.834719862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224.3143822</v>
      </c>
      <c r="L15601" s="25" t="s">
        <v>16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-18.6856178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70.00714839</v>
      </c>
      <c r="L15602" s="25" t="s">
        <v>18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-2.992851608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122.1674546</v>
      </c>
      <c r="L15603" s="25" t="s">
        <v>16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-9.832545431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120.9699361</v>
      </c>
      <c r="L15604" s="25" t="s">
        <v>21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101.3555192</v>
      </c>
      <c r="L15605" s="25" t="s">
        <v>21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211.9614212</v>
      </c>
      <c r="L15606" s="25" t="s">
        <v>18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-9.038578796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130.7944267</v>
      </c>
      <c r="L15607" s="25" t="s">
        <v>18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-10.20557332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147.5635274</v>
      </c>
      <c r="L15608" s="25" t="s">
        <v>18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-8.436472604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256.1754928</v>
      </c>
      <c r="L15609" s="25" t="s">
        <v>18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1.175492764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152.0598916</v>
      </c>
      <c r="L15610" s="25" t="s">
        <v>16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-11.94010837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167.917897</v>
      </c>
      <c r="L15611" s="25" t="s">
        <v>16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-13.08210296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242.1980183</v>
      </c>
      <c r="L15612" s="25" t="s">
        <v>16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-4.801981674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87.93891886</v>
      </c>
      <c r="L15613" s="25" t="s">
        <v>18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-0.06108113993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140.6852783</v>
      </c>
      <c r="L15614" s="25" t="s">
        <v>18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-3.314721709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169.0235109</v>
      </c>
      <c r="L15615" s="25" t="s">
        <v>16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5.023510917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52.72022266</v>
      </c>
      <c r="L15616" s="25" t="s">
        <v>18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-4.279777338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85.75908521</v>
      </c>
      <c r="L15617" s="25" t="s">
        <v>18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-5.240914786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169.3016625</v>
      </c>
      <c r="L15618" s="25" t="s">
        <v>18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-11.69833745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57.94668287</v>
      </c>
      <c r="L15619" s="25" t="s">
        <v>18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-3.053317134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103.5678564</v>
      </c>
      <c r="L15620" s="25" t="s">
        <v>18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0.5678563975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268.1176729</v>
      </c>
      <c r="L15621" s="25" t="s">
        <v>18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-14.88232708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49.65439748</v>
      </c>
      <c r="L15622" s="25" t="s">
        <v>21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1040.380032</v>
      </c>
      <c r="L15623" s="25" t="s">
        <v>21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82.26521094</v>
      </c>
      <c r="L15624" s="25" t="s">
        <v>21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92.65584869</v>
      </c>
      <c r="L15625" s="25" t="s">
        <v>21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72.21601413</v>
      </c>
      <c r="L15626" s="25" t="s">
        <v>21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56.35766095</v>
      </c>
      <c r="L15627" s="25" t="s">
        <v>21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127.5016091</v>
      </c>
      <c r="L15628" s="25" t="s">
        <v>21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134.3087454</v>
      </c>
      <c r="L15629" s="25" t="s">
        <v>18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-4.691254628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182.8727431</v>
      </c>
      <c r="L15630" s="25" t="s">
        <v>16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-14.12725691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1.293848924</v>
      </c>
      <c r="L15631" s="25" t="s">
        <v>21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162.7982666</v>
      </c>
      <c r="L15632" s="25" t="s">
        <v>18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-12.20173344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82.98162731</v>
      </c>
      <c r="L15633" s="25" t="s">
        <v>21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88.30220292</v>
      </c>
      <c r="L15634" s="25" t="s">
        <v>21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195.9087732</v>
      </c>
      <c r="L15635" s="25" t="s">
        <v>18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-13.09122683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187.9151921</v>
      </c>
      <c r="L15636" s="25" t="s">
        <v>18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-4.084807909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196.7474524</v>
      </c>
      <c r="L15637" s="25" t="s">
        <v>16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-15.25254758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59.56369162</v>
      </c>
      <c r="L15638" s="25" t="s">
        <v>18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-3.436308384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63.97831101</v>
      </c>
      <c r="L15639" s="25" t="s">
        <v>16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2.978311006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61.55209312</v>
      </c>
      <c r="L15640" s="25" t="s">
        <v>18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-2.44790688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79.13748982</v>
      </c>
      <c r="L15641" s="25" t="s">
        <v>18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-4.862510177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91.90714863</v>
      </c>
      <c r="L15642" s="25" t="s">
        <v>18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-5.092851374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59.54402579</v>
      </c>
      <c r="L15643" s="25" t="s">
        <v>18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-3.455974212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150.281373</v>
      </c>
      <c r="L15644" s="25" t="s">
        <v>21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172.3805804</v>
      </c>
      <c r="L15645" s="25" t="s">
        <v>18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-3.619419641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169.00051</v>
      </c>
      <c r="L15646" s="25" t="s">
        <v>18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-7.999489976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36.68526335</v>
      </c>
      <c r="L15647" s="25" t="s">
        <v>18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-1.314736654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60.71862772</v>
      </c>
      <c r="L15648" s="25" t="s">
        <v>18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-2.281372283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105.8594777</v>
      </c>
      <c r="L15649" s="25" t="s">
        <v>16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2.859477746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100.6094816</v>
      </c>
      <c r="L15650" s="25" t="s">
        <v>16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1.609481583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161.4497855</v>
      </c>
      <c r="L15651" s="25" t="s">
        <v>16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-12.55021447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187.8341827</v>
      </c>
      <c r="L15652" s="25" t="s">
        <v>18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-10.16581734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134.6674069</v>
      </c>
      <c r="L15653" s="25" t="s">
        <v>18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-10.33259305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147.660552</v>
      </c>
      <c r="L15654" s="25" t="s">
        <v>18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-7.339448043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83.58452589</v>
      </c>
      <c r="L15655" s="25" t="s">
        <v>18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-4.415474111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195.5448461</v>
      </c>
      <c r="L15656" s="25" t="s">
        <v>18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-10.45515394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169.9217135</v>
      </c>
      <c r="L15657" s="25" t="s">
        <v>18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-9.078286505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40.60220565</v>
      </c>
      <c r="L15658" s="25" t="s">
        <v>18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-0.3977943452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40.89500493</v>
      </c>
      <c r="L15659" s="25" t="s">
        <v>18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-1.104995066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174.9736335</v>
      </c>
      <c r="L15660" s="25" t="s">
        <v>18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-10.02636654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87.3833778</v>
      </c>
      <c r="L15661" s="25" t="s">
        <v>18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-6.616622204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67.26620974</v>
      </c>
      <c r="L15662" s="25" t="s">
        <v>18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0.2662097403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43.99315881</v>
      </c>
      <c r="L15663" s="25" t="s">
        <v>18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-2.006841192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62.9222798</v>
      </c>
      <c r="L15664" s="25" t="s">
        <v>18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-4.077720205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88.8889181</v>
      </c>
      <c r="L15665" s="25" t="s">
        <v>18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-7.111081904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61.51512977</v>
      </c>
      <c r="L15666" s="25" t="s">
        <v>18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-3.484870228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79.64136271</v>
      </c>
      <c r="L15667" s="25" t="s">
        <v>16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-6.358637294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68.85956233</v>
      </c>
      <c r="L15668" s="25" t="s">
        <v>18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-5.140437667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183.609974</v>
      </c>
      <c r="L15669" s="25" t="s">
        <v>18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-3.390026024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78.53497553</v>
      </c>
      <c r="L15670" s="25" t="s">
        <v>18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-5.465024466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66.44845908</v>
      </c>
      <c r="L15671" s="25" t="s">
        <v>18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-4.551540919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73.95024737</v>
      </c>
      <c r="L15672" s="25" t="s">
        <v>18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-5.049752627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29.18736275</v>
      </c>
      <c r="L15673" s="25" t="s">
        <v>18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-1.812637249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152.5086744</v>
      </c>
      <c r="L15674" s="25" t="s">
        <v>18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-3.491325638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162.5977891</v>
      </c>
      <c r="L15675" s="25" t="s">
        <v>21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220.0606808</v>
      </c>
      <c r="L15676" s="25" t="s">
        <v>21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83.28496545</v>
      </c>
      <c r="L15677" s="25" t="s">
        <v>18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-4.715034549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203.3429793</v>
      </c>
      <c r="L15678" s="25" t="s">
        <v>18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-10.65702071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211.7580964</v>
      </c>
      <c r="L15679" s="25" t="s">
        <v>18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-4.241903604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145.6050959</v>
      </c>
      <c r="L15680" s="25" t="s">
        <v>18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-11.39490413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29.08512333</v>
      </c>
      <c r="L15681" s="25" t="s">
        <v>18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-0.9148766682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94.00063031</v>
      </c>
      <c r="L15682" s="25" t="s">
        <v>18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-3.999369688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1.863111111</v>
      </c>
      <c r="L15683" s="25" t="s">
        <v>22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-0.1368888889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268.1193763</v>
      </c>
      <c r="L15684" s="25" t="s">
        <v>21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197.9603618</v>
      </c>
      <c r="L15685" s="25" t="s">
        <v>21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169.5158723</v>
      </c>
      <c r="L15686" s="25" t="s">
        <v>21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4.891332277</v>
      </c>
      <c r="L15687" s="25" t="s">
        <v>21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10.61764773</v>
      </c>
      <c r="L15688" s="25" t="s">
        <v>21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252.3538127</v>
      </c>
      <c r="L15689" s="25" t="s">
        <v>21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359.5946444</v>
      </c>
      <c r="L15690" s="25" t="s">
        <v>21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73.86684694</v>
      </c>
      <c r="L15691" s="25" t="s">
        <v>21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36.58308064</v>
      </c>
      <c r="L15692" s="25" t="s">
        <v>21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48.75366216</v>
      </c>
      <c r="L15693" s="25" t="s">
        <v>21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36.49022157</v>
      </c>
      <c r="L15694" s="25" t="s">
        <v>21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5.915315551</v>
      </c>
      <c r="L15695" s="25" t="s">
        <v>21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221.1579562</v>
      </c>
      <c r="L15696" s="25" t="s">
        <v>21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259.4448631</v>
      </c>
      <c r="L15697" s="25" t="s">
        <v>21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181.6530877</v>
      </c>
      <c r="L15698" s="25" t="s">
        <v>21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143.3773012</v>
      </c>
      <c r="L15699" s="25" t="s">
        <v>21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185.8650863</v>
      </c>
      <c r="L15700" s="25" t="s">
        <v>21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132.6914295</v>
      </c>
      <c r="L15701" s="25" t="s">
        <v>21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111.4393359</v>
      </c>
      <c r="L15702" s="25" t="s">
        <v>21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94.93000474</v>
      </c>
      <c r="L15703" s="25" t="s">
        <v>21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226.1239425</v>
      </c>
      <c r="L15704" s="25" t="s">
        <v>21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124.7757293</v>
      </c>
      <c r="L15705" s="25" t="s">
        <v>21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194.5210382</v>
      </c>
      <c r="L15706" s="25" t="s">
        <v>21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122.676162</v>
      </c>
      <c r="L15707" s="25" t="s">
        <v>21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141.6020964</v>
      </c>
      <c r="L15708" s="25" t="s">
        <v>21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104.8189185</v>
      </c>
      <c r="L15709" s="25" t="s">
        <v>21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116.4123157</v>
      </c>
      <c r="L15710" s="25" t="s">
        <v>21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137.3511671</v>
      </c>
      <c r="L15711" s="25" t="s">
        <v>21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139.3620857</v>
      </c>
      <c r="L15712" s="25" t="s">
        <v>21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156.0906349</v>
      </c>
      <c r="L15713" s="25" t="s">
        <v>21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130.0036979</v>
      </c>
      <c r="L15714" s="25" t="s">
        <v>21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114.4995379</v>
      </c>
      <c r="L15715" s="25" t="s">
        <v>21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152.6625216</v>
      </c>
      <c r="L15716" s="25" t="s">
        <v>21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173.4037154</v>
      </c>
      <c r="L15717" s="25" t="s">
        <v>21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122.7596164</v>
      </c>
      <c r="L15718" s="25" t="s">
        <v>21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135.8608115</v>
      </c>
      <c r="L15719" s="25" t="s">
        <v>21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108.6908715</v>
      </c>
      <c r="L15720" s="25" t="s">
        <v>21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162.3992659</v>
      </c>
      <c r="L15721" s="25" t="s">
        <v>21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150.3457581</v>
      </c>
      <c r="L15722" s="25" t="s">
        <v>21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192.1093195</v>
      </c>
      <c r="L15723" s="25" t="s">
        <v>21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201.5848595</v>
      </c>
      <c r="L15724" s="25" t="s">
        <v>21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220.2401244</v>
      </c>
      <c r="L15725" s="25" t="s">
        <v>21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98.22116609</v>
      </c>
      <c r="L15726" s="25" t="s">
        <v>21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122.0422728</v>
      </c>
      <c r="L15727" s="25" t="s">
        <v>21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114.1185245</v>
      </c>
      <c r="L15728" s="25" t="s">
        <v>21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80.85678835</v>
      </c>
      <c r="L15729" s="25" t="s">
        <v>21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203.7437358</v>
      </c>
      <c r="L15730" s="25" t="s">
        <v>21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118.1897774</v>
      </c>
      <c r="L15731" s="25" t="s">
        <v>21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202.6892428</v>
      </c>
      <c r="L15732" s="25" t="s">
        <v>21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182.1665866</v>
      </c>
      <c r="L15733" s="25" t="s">
        <v>21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149.1612642</v>
      </c>
      <c r="L15734" s="25" t="s">
        <v>21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16.15115131</v>
      </c>
      <c r="L15735" s="25" t="s">
        <v>21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257.7462118</v>
      </c>
      <c r="L15736" s="25" t="s">
        <v>21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179.3741785</v>
      </c>
      <c r="L15737" s="25" t="s">
        <v>21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145.4011392</v>
      </c>
      <c r="L15738" s="25" t="s">
        <v>21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23.37085994</v>
      </c>
      <c r="L15739" s="25" t="s">
        <v>21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140.0871493</v>
      </c>
      <c r="L15740" s="25" t="s">
        <v>21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190.8541427</v>
      </c>
      <c r="L15741" s="25" t="s">
        <v>21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17.10108241</v>
      </c>
      <c r="L15742" s="25" t="s">
        <v>21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124.2217899</v>
      </c>
      <c r="L15743" s="25" t="s">
        <v>21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174.2594693</v>
      </c>
      <c r="L15744" s="25" t="s">
        <v>21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119.4421326</v>
      </c>
      <c r="L15745" s="25" t="s">
        <v>21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136.1987931</v>
      </c>
      <c r="L15746" s="25" t="s">
        <v>21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76.05340892</v>
      </c>
      <c r="L15747" s="25" t="s">
        <v>21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271.9991355</v>
      </c>
      <c r="L15748" s="25" t="s">
        <v>21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27.29716441</v>
      </c>
      <c r="L15749" s="25" t="s">
        <v>21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359.6031592</v>
      </c>
      <c r="L15750" s="25" t="s">
        <v>21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136.9876541</v>
      </c>
      <c r="L15751" s="25" t="s">
        <v>21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328.6055121</v>
      </c>
      <c r="L15752" s="25" t="s">
        <v>21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254.930052</v>
      </c>
      <c r="L15753" s="25" t="s">
        <v>21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260.4529922</v>
      </c>
      <c r="L15754" s="25" t="s">
        <v>21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35.58867991</v>
      </c>
      <c r="L15755" s="25" t="s">
        <v>21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268.9801418</v>
      </c>
      <c r="L15756" s="25" t="s">
        <v>21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371.8388473</v>
      </c>
      <c r="L15757" s="25" t="s">
        <v>21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262.3900155</v>
      </c>
      <c r="L15758" s="25" t="s">
        <v>21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178.3047199</v>
      </c>
      <c r="L15759" s="25" t="s">
        <v>21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108.117652</v>
      </c>
      <c r="L15760" s="25" t="s">
        <v>21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403.2863979</v>
      </c>
      <c r="L15761" s="25" t="s">
        <v>21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158.3683121</v>
      </c>
      <c r="L15762" s="25" t="s">
        <v>21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141.7051871</v>
      </c>
      <c r="L15763" s="25" t="s">
        <v>21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192.4217038</v>
      </c>
      <c r="L15764" s="25" t="s">
        <v>21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427.5038345</v>
      </c>
      <c r="L15765" s="25" t="s">
        <v>21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270.5793971</v>
      </c>
      <c r="L15766" s="25" t="s">
        <v>21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306.9568531</v>
      </c>
      <c r="L15767" s="25" t="s">
        <v>21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187.739134</v>
      </c>
      <c r="L15768" s="25" t="s">
        <v>21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353.5710902</v>
      </c>
      <c r="L15769" s="25" t="s">
        <v>21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234.2200818</v>
      </c>
      <c r="L15770" s="25" t="s">
        <v>21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215.4883212</v>
      </c>
      <c r="L15771" s="25" t="s">
        <v>21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194.7914067</v>
      </c>
      <c r="L15772" s="25" t="s">
        <v>21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196.1332889</v>
      </c>
      <c r="L15773" s="25" t="s">
        <v>21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71.54167408</v>
      </c>
      <c r="L15774" s="25" t="s">
        <v>21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47.37803717</v>
      </c>
      <c r="L15775" s="25" t="s">
        <v>21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285.1203413</v>
      </c>
      <c r="L15776" s="25" t="s">
        <v>21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227.3696425</v>
      </c>
      <c r="L15777" s="25" t="s">
        <v>21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285.0652349</v>
      </c>
      <c r="L15778" s="25" t="s">
        <v>21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315.0380308</v>
      </c>
      <c r="L15779" s="25" t="s">
        <v>21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195.5181293</v>
      </c>
      <c r="L15780" s="25" t="s">
        <v>21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167.6161734</v>
      </c>
      <c r="L15781" s="25" t="s">
        <v>21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386.7485387</v>
      </c>
      <c r="L15782" s="25" t="s">
        <v>21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446.6720043</v>
      </c>
      <c r="L15783" s="25" t="s">
        <v>21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78.24062936</v>
      </c>
      <c r="L15784" s="25" t="s">
        <v>21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135.6317259</v>
      </c>
      <c r="L15785" s="25" t="s">
        <v>21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167.5173523</v>
      </c>
      <c r="L15786" s="25" t="s">
        <v>21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542.8894084</v>
      </c>
      <c r="L15787" s="25" t="s">
        <v>21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524.0205507</v>
      </c>
      <c r="L15788" s="25" t="s">
        <v>21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373.7987362</v>
      </c>
      <c r="L15789" s="25" t="s">
        <v>21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445.3670518</v>
      </c>
      <c r="L15790" s="25" t="s">
        <v>21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110.694479</v>
      </c>
      <c r="L15791" s="25" t="s">
        <v>21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360.5754981</v>
      </c>
      <c r="L15792" s="25" t="s">
        <v>21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179.148034</v>
      </c>
      <c r="L15793" s="25" t="s">
        <v>21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35.5484992</v>
      </c>
      <c r="L15794" s="25" t="s">
        <v>21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83.26934049</v>
      </c>
      <c r="L15795" s="25" t="s">
        <v>21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394.72076</v>
      </c>
      <c r="L15796" s="25" t="s">
        <v>21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335.3107483</v>
      </c>
      <c r="L15797" s="25" t="s">
        <v>21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508.6695916</v>
      </c>
      <c r="L15798" s="25" t="s">
        <v>21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487.0098047</v>
      </c>
      <c r="L15799" s="25" t="s">
        <v>21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585.589557</v>
      </c>
      <c r="L15800" s="25" t="s">
        <v>21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554.2151211</v>
      </c>
      <c r="L15801" s="25" t="s">
        <v>21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147.4174103</v>
      </c>
      <c r="L15802" s="25" t="s">
        <v>21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119.3692147</v>
      </c>
      <c r="L15803" s="25" t="s">
        <v>21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38.13938382</v>
      </c>
      <c r="L15804" s="25" t="s">
        <v>21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30.26397743</v>
      </c>
      <c r="L15805" s="25" t="s">
        <v>21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81.62421251</v>
      </c>
      <c r="L15806" s="25" t="s">
        <v>21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166.5979412</v>
      </c>
      <c r="L15807" s="25" t="s">
        <v>21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448.5381891</v>
      </c>
      <c r="L15808" s="25" t="s">
        <v>21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326.9667498</v>
      </c>
      <c r="L15809" s="25" t="s">
        <v>21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396.8933903</v>
      </c>
      <c r="L15810" s="25" t="s">
        <v>21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27.50851828</v>
      </c>
      <c r="L15811" s="25" t="s">
        <v>21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372.4102226</v>
      </c>
      <c r="L15812" s="25" t="s">
        <v>21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332.5173217</v>
      </c>
      <c r="L15813" s="25" t="s">
        <v>21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409.3349166</v>
      </c>
      <c r="L15814" s="25" t="s">
        <v>21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311.758562</v>
      </c>
      <c r="L15815" s="25" t="s">
        <v>21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181.7004458</v>
      </c>
      <c r="L15816" s="25" t="s">
        <v>21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355.5023341</v>
      </c>
      <c r="L15817" s="25" t="s">
        <v>21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411.327135</v>
      </c>
      <c r="L15818" s="25" t="s">
        <v>21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41.55948572</v>
      </c>
      <c r="L15819" s="25" t="s">
        <v>21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316.0296806</v>
      </c>
      <c r="L15820" s="25" t="s">
        <v>21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411.0148869</v>
      </c>
      <c r="L15821" s="25" t="s">
        <v>21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424.6586864</v>
      </c>
      <c r="L15822" s="25" t="s">
        <v>21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388.00725</v>
      </c>
      <c r="L15823" s="25" t="s">
        <v>21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208.1951687</v>
      </c>
      <c r="L15824" s="25" t="s">
        <v>21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296.1067632</v>
      </c>
      <c r="L15825" s="25" t="s">
        <v>21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294.671415</v>
      </c>
      <c r="L15826" s="25" t="s">
        <v>21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180.7217874</v>
      </c>
      <c r="L15827" s="25" t="s">
        <v>21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421.29096</v>
      </c>
      <c r="L15828" s="25" t="s">
        <v>21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173.6416811</v>
      </c>
      <c r="L15829" s="25" t="s">
        <v>21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245.7755115</v>
      </c>
      <c r="L15830" s="25" t="s">
        <v>21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562.723856</v>
      </c>
      <c r="L15831" s="25" t="s">
        <v>21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68.02371367</v>
      </c>
      <c r="L15832" s="25" t="s">
        <v>21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227.6118533</v>
      </c>
      <c r="L15833" s="25" t="s">
        <v>21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509.0028135</v>
      </c>
      <c r="L15834" s="25" t="s">
        <v>21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398.4062309</v>
      </c>
      <c r="L15835" s="25" t="s">
        <v>21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110.7020936</v>
      </c>
      <c r="L15836" s="25" t="s">
        <v>21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241.5124344</v>
      </c>
      <c r="L15837" s="25" t="s">
        <v>21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415.3509874</v>
      </c>
      <c r="L15838" s="25" t="s">
        <v>21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147.6806091</v>
      </c>
      <c r="L15839" s="25" t="s">
        <v>21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193.7836223</v>
      </c>
      <c r="L15840" s="25" t="s">
        <v>21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155.6776187</v>
      </c>
      <c r="L15841" s="25" t="s">
        <v>21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222.0625316</v>
      </c>
      <c r="L15842" s="25" t="s">
        <v>21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166.7791017</v>
      </c>
      <c r="L15843" s="25" t="s">
        <v>21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276.0664686</v>
      </c>
      <c r="L15844" s="25" t="s">
        <v>21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122.8913226</v>
      </c>
      <c r="L15845" s="25" t="s">
        <v>21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138.0895142</v>
      </c>
      <c r="L15846" s="25" t="s">
        <v>21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277.5935583</v>
      </c>
      <c r="L15847" s="25" t="s">
        <v>21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292.3906513</v>
      </c>
      <c r="L15848" s="25" t="s">
        <v>21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550.3991387</v>
      </c>
      <c r="L15849" s="25" t="s">
        <v>21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65.21776369</v>
      </c>
      <c r="L15850" s="25" t="s">
        <v>21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120.0129948</v>
      </c>
      <c r="L15851" s="25" t="s">
        <v>21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188.3081637</v>
      </c>
      <c r="L15852" s="25" t="s">
        <v>21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43.17256262</v>
      </c>
      <c r="L15853" s="25" t="s">
        <v>21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188.4798487</v>
      </c>
      <c r="L15854" s="25" t="s">
        <v>21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245.9601558</v>
      </c>
      <c r="L15855" s="25" t="s">
        <v>21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263.0322061</v>
      </c>
      <c r="L15856" s="25" t="s">
        <v>21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229.2376523</v>
      </c>
      <c r="L15857" s="25" t="s">
        <v>21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226.7292768</v>
      </c>
      <c r="L15858" s="25" t="s">
        <v>21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292.9286028</v>
      </c>
      <c r="L15859" s="25" t="s">
        <v>21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320.626134</v>
      </c>
      <c r="L15860" s="25" t="s">
        <v>21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210.3261266</v>
      </c>
      <c r="L15861" s="25" t="s">
        <v>21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94.03478649</v>
      </c>
      <c r="L15862" s="25" t="s">
        <v>21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286.4609232</v>
      </c>
      <c r="L15863" s="25" t="s">
        <v>21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142.0001972</v>
      </c>
      <c r="L15864" s="25" t="s">
        <v>21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257.9016491</v>
      </c>
      <c r="L15865" s="25" t="s">
        <v>21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224.2905783</v>
      </c>
      <c r="L15866" s="25" t="s">
        <v>21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59.55690458</v>
      </c>
      <c r="L15867" s="25" t="s">
        <v>21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95.79934807</v>
      </c>
      <c r="L15868" s="25" t="s">
        <v>21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426.8442247</v>
      </c>
      <c r="L15869" s="25" t="s">
        <v>21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431.0645773</v>
      </c>
      <c r="L15870" s="25" t="s">
        <v>21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477.8965881</v>
      </c>
      <c r="L15871" s="25" t="s">
        <v>21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559.5155524</v>
      </c>
      <c r="L15872" s="25" t="s">
        <v>21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73.12030789</v>
      </c>
      <c r="L15873" s="25" t="s">
        <v>21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189.1498895</v>
      </c>
      <c r="L15874" s="25" t="s">
        <v>21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128.7674181</v>
      </c>
      <c r="L15875" s="25" t="s">
        <v>21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124.5594255</v>
      </c>
      <c r="L15876" s="25" t="s">
        <v>21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396.3477202</v>
      </c>
      <c r="L15877" s="25" t="s">
        <v>21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275.7540829</v>
      </c>
      <c r="L15878" s="25" t="s">
        <v>21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220.4234994</v>
      </c>
      <c r="L15879" s="25" t="s">
        <v>21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486.2272942</v>
      </c>
      <c r="L15880" s="25" t="s">
        <v>21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280.3736745</v>
      </c>
      <c r="L15881" s="25" t="s">
        <v>21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380.7330825</v>
      </c>
      <c r="L15882" s="25" t="s">
        <v>21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460.5818755</v>
      </c>
      <c r="L15883" s="25" t="s">
        <v>21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300.9839749</v>
      </c>
      <c r="L15884" s="25" t="s">
        <v>21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719.0590886</v>
      </c>
      <c r="L15885" s="25" t="s">
        <v>21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151.1453305</v>
      </c>
      <c r="L15886" s="25" t="s">
        <v>21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109.8832115</v>
      </c>
      <c r="L15887" s="25" t="s">
        <v>21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210.1609425</v>
      </c>
      <c r="L15888" s="25" t="s">
        <v>21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136.9245897</v>
      </c>
      <c r="L15889" s="25" t="s">
        <v>21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432.3395062</v>
      </c>
      <c r="L15890" s="25" t="s">
        <v>21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449.1373928</v>
      </c>
      <c r="L15891" s="25" t="s">
        <v>21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399.58176</v>
      </c>
      <c r="L15892" s="25" t="s">
        <v>21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330.1184773</v>
      </c>
      <c r="L15893" s="25" t="s">
        <v>21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280.3261081</v>
      </c>
      <c r="L15894" s="25" t="s">
        <v>21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346.6477754</v>
      </c>
      <c r="L15895" s="25" t="s">
        <v>21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196.3053429</v>
      </c>
      <c r="L15896" s="25" t="s">
        <v>21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158.0276582</v>
      </c>
      <c r="L15897" s="25" t="s">
        <v>21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358.1232642</v>
      </c>
      <c r="L15898" s="25" t="s">
        <v>21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568.1238311</v>
      </c>
      <c r="L15899" s="25" t="s">
        <v>21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430.8721416</v>
      </c>
      <c r="L15900" s="25" t="s">
        <v>21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419.8045152</v>
      </c>
      <c r="L15901" s="25" t="s">
        <v>21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242.6582098</v>
      </c>
      <c r="L15902" s="25" t="s">
        <v>21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197.7528943</v>
      </c>
      <c r="L15903" s="25" t="s">
        <v>21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284.0386898</v>
      </c>
      <c r="L15904" s="25" t="s">
        <v>21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248.6880142</v>
      </c>
      <c r="L15905" s="25" t="s">
        <v>21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310.9224368</v>
      </c>
      <c r="L15906" s="25" t="s">
        <v>21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275.4277618</v>
      </c>
      <c r="L15907" s="25" t="s">
        <v>21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314.7546772</v>
      </c>
      <c r="L15908" s="25" t="s">
        <v>21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254.8765018</v>
      </c>
      <c r="L15909" s="25" t="s">
        <v>21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41.23290808</v>
      </c>
      <c r="L15910" s="25" t="s">
        <v>21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119.1396481</v>
      </c>
      <c r="L15911" s="25" t="s">
        <v>21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174.176721</v>
      </c>
      <c r="L15912" s="25" t="s">
        <v>21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176.8233756</v>
      </c>
      <c r="L15913" s="25" t="s">
        <v>21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230.0175934</v>
      </c>
      <c r="L15914" s="25" t="s">
        <v>21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125.363652</v>
      </c>
      <c r="L15915" s="25" t="s">
        <v>21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174.8098193</v>
      </c>
      <c r="L15916" s="25" t="s">
        <v>21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236.1356078</v>
      </c>
      <c r="L15917" s="25" t="s">
        <v>21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237.5771059</v>
      </c>
      <c r="L15918" s="25" t="s">
        <v>21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37.37823162</v>
      </c>
      <c r="L15919" s="25" t="s">
        <v>21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92.68962497</v>
      </c>
      <c r="L15920" s="25" t="s">
        <v>21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303.1579853</v>
      </c>
      <c r="L15921" s="25" t="s">
        <v>21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204.1393135</v>
      </c>
      <c r="L15922" s="25" t="s">
        <v>21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160.0712046</v>
      </c>
      <c r="L15923" s="25" t="s">
        <v>21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223.6809745</v>
      </c>
      <c r="L15924" s="25" t="s">
        <v>21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192.0681086</v>
      </c>
      <c r="L15925" s="25" t="s">
        <v>21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87.7443206</v>
      </c>
      <c r="L15926" s="25" t="s">
        <v>21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134.6311149</v>
      </c>
      <c r="L15927" s="25" t="s">
        <v>21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268.164368</v>
      </c>
      <c r="L15928" s="25" t="s">
        <v>21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188.9880144</v>
      </c>
      <c r="L15929" s="25" t="s">
        <v>21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74.64882511</v>
      </c>
      <c r="L15930" s="25" t="s">
        <v>21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74.95388426</v>
      </c>
      <c r="L15931" s="25" t="s">
        <v>21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126.3411684</v>
      </c>
      <c r="L15932" s="25" t="s">
        <v>21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133.3998211</v>
      </c>
      <c r="L15933" s="25" t="s">
        <v>21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159.3580689</v>
      </c>
      <c r="L15934" s="25" t="s">
        <v>21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182.2360939</v>
      </c>
      <c r="L15935" s="25" t="s">
        <v>21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175.1431274</v>
      </c>
      <c r="L15936" s="25" t="s">
        <v>21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168.8107099</v>
      </c>
      <c r="L15937" s="25" t="s">
        <v>21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133.363339</v>
      </c>
      <c r="L15938" s="25" t="s">
        <v>21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148.7112688</v>
      </c>
      <c r="L15939" s="25" t="s">
        <v>21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206.7843425</v>
      </c>
      <c r="L15940" s="25" t="s">
        <v>21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264.2795612</v>
      </c>
      <c r="L15941" s="25" t="s">
        <v>21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97.2078337</v>
      </c>
      <c r="L15942" s="25" t="s">
        <v>21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133.323031</v>
      </c>
      <c r="L15943" s="25" t="s">
        <v>21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165.8463674</v>
      </c>
      <c r="L15944" s="25" t="s">
        <v>21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231.1272005</v>
      </c>
      <c r="L15945" s="25" t="s">
        <v>21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185.9483439</v>
      </c>
      <c r="L15946" s="25" t="s">
        <v>21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214.3349531</v>
      </c>
      <c r="L15947" s="25" t="s">
        <v>21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213.0259136</v>
      </c>
      <c r="L15948" s="25" t="s">
        <v>21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66.29097105</v>
      </c>
      <c r="L15949" s="25" t="s">
        <v>21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233.7223278</v>
      </c>
      <c r="L15950" s="25" t="s">
        <v>21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317.0993617</v>
      </c>
      <c r="L15951" s="25" t="s">
        <v>21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221.0421698</v>
      </c>
      <c r="L15952" s="25" t="s">
        <v>21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110.5051356</v>
      </c>
      <c r="L15953" s="25" t="s">
        <v>21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110.795444</v>
      </c>
      <c r="L15954" s="25" t="s">
        <v>21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90.86620438</v>
      </c>
      <c r="L15955" s="25" t="s">
        <v>21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124.3103472</v>
      </c>
      <c r="L15956" s="25" t="s">
        <v>21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180.5281948</v>
      </c>
      <c r="L15957" s="25" t="s">
        <v>21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183.2678796</v>
      </c>
      <c r="L15958" s="25" t="s">
        <v>21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145.8551155</v>
      </c>
      <c r="L15959" s="25" t="s">
        <v>21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130.9400575</v>
      </c>
      <c r="L15960" s="25" t="s">
        <v>21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180.0339954</v>
      </c>
      <c r="L15961" s="25" t="s">
        <v>21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252.6445789</v>
      </c>
      <c r="L15962" s="25" t="s">
        <v>21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41.08414401</v>
      </c>
      <c r="L15963" s="25" t="s">
        <v>21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34.66178418</v>
      </c>
      <c r="L15964" s="25" t="s">
        <v>21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100.3388714</v>
      </c>
      <c r="L15965" s="25" t="s">
        <v>21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132.2699101</v>
      </c>
      <c r="L15966" s="25" t="s">
        <v>21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8.928457799</v>
      </c>
      <c r="L15967" s="25" t="s">
        <v>21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76.44094631</v>
      </c>
      <c r="L15968" s="25" t="s">
        <v>21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87.34448621</v>
      </c>
      <c r="L15969" s="25" t="s">
        <v>21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190.2060287</v>
      </c>
      <c r="L15970" s="25" t="s">
        <v>21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173.9443804</v>
      </c>
      <c r="L15971" s="25" t="s">
        <v>21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67.15106783</v>
      </c>
      <c r="L15972" s="25" t="s">
        <v>21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119.0708455</v>
      </c>
      <c r="L15973" s="25" t="s">
        <v>21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77.05659453</v>
      </c>
      <c r="L15974" s="25" t="s">
        <v>21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85.30287006</v>
      </c>
      <c r="L15975" s="25" t="s">
        <v>21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86.84832301</v>
      </c>
      <c r="L15976" s="25" t="s">
        <v>21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64.76330389</v>
      </c>
      <c r="L15977" s="25" t="s">
        <v>21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150.1045478</v>
      </c>
      <c r="L15978" s="25" t="s">
        <v>21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122.886172</v>
      </c>
      <c r="L15979" s="25" t="s">
        <v>21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90.25849612</v>
      </c>
      <c r="L15980" s="25" t="s">
        <v>21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58.13857054</v>
      </c>
      <c r="L15981" s="25" t="s">
        <v>21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279.316077</v>
      </c>
      <c r="L15982" s="25" t="s">
        <v>21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29.74292829</v>
      </c>
      <c r="L15983" s="25" t="s">
        <v>21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552.1295265</v>
      </c>
      <c r="L15984" s="25" t="s">
        <v>16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-45.87047346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295.8952094</v>
      </c>
      <c r="L15985" s="25" t="s">
        <v>18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-21.10479063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284.995595</v>
      </c>
      <c r="L15986" s="25" t="s">
        <v>16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11.99559498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378.2563434</v>
      </c>
      <c r="L15987" s="25" t="s">
        <v>21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360.4121096</v>
      </c>
      <c r="L15988" s="25" t="s">
        <v>16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-24.58789044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203.4140628</v>
      </c>
      <c r="L15989" s="25" t="s">
        <v>18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-11.58593716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270.5668425</v>
      </c>
      <c r="L15990" s="25" t="s">
        <v>16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-22.4331575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365.9692238</v>
      </c>
      <c r="L15991" s="25" t="s">
        <v>18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-16.03077622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133.0751655</v>
      </c>
      <c r="L15992" s="25" t="s">
        <v>16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-10.92483447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623.7512359</v>
      </c>
      <c r="L15993" s="25" t="s">
        <v>16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-37.24876406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481.6</v>
      </c>
      <c r="L15994" s="25" t="s">
        <v>16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73.6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134.3534326</v>
      </c>
      <c r="L15995" s="25" t="s">
        <v>18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-8.646567389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170.1823688</v>
      </c>
      <c r="L15996" s="25" t="s">
        <v>21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85.29287504</v>
      </c>
      <c r="L15997" s="25" t="s">
        <v>21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155.1114279</v>
      </c>
      <c r="L15998" s="25" t="s">
        <v>16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9.111427943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192.3474961</v>
      </c>
      <c r="L15999" s="25" t="s">
        <v>18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-14.65250394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177.7954804</v>
      </c>
      <c r="L16000" s="25" t="s">
        <v>21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50.79327232</v>
      </c>
      <c r="L16001" s="25" t="s">
        <v>18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-1.206727676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75.23418853</v>
      </c>
      <c r="L16002" s="25" t="s">
        <v>18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-2.76581147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22.42745098</v>
      </c>
      <c r="L16003" s="25" t="s">
        <v>16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3.42745098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85.76048025</v>
      </c>
      <c r="L16004" s="25" t="s">
        <v>22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3.76048025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286.0789402</v>
      </c>
      <c r="L16005" s="25" t="s">
        <v>22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14.07894018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166.7834396</v>
      </c>
      <c r="L16006" s="25" t="s">
        <v>22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7.783439619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69.19746147</v>
      </c>
      <c r="L16007" s="25" t="s">
        <v>22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-3.802538526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21.25228641</v>
      </c>
      <c r="L16008" s="25" t="s">
        <v>22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-1.747713585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73.6848067</v>
      </c>
      <c r="L16009" s="25" t="s">
        <v>22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-4.315193295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179.6473471</v>
      </c>
      <c r="L16010" s="25" t="s">
        <v>22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7.64734708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75.32407284</v>
      </c>
      <c r="L16011" s="25" t="s">
        <v>22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11.32407284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115.6784314</v>
      </c>
      <c r="L16012" s="25" t="s">
        <v>22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17.67843137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35.41176471</v>
      </c>
      <c r="L16013" s="25" t="s">
        <v>22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5.411764706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137.531185</v>
      </c>
      <c r="L16014" s="25" t="s">
        <v>22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-11.46881496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147.6788308</v>
      </c>
      <c r="L16015" s="25" t="s">
        <v>22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-12.32116917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341.50023</v>
      </c>
      <c r="L16016" s="25" t="s">
        <v>21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263.428963</v>
      </c>
      <c r="L16017" s="25" t="s">
        <v>21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393.1578054</v>
      </c>
      <c r="L16018" s="25" t="s">
        <v>21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162.7365484</v>
      </c>
      <c r="L16019" s="25" t="s">
        <v>22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7.736548413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236.5809681</v>
      </c>
      <c r="L16020" s="25" t="s">
        <v>16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12.58096811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207.703047</v>
      </c>
      <c r="L16021" s="25" t="s">
        <v>16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6.703046969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160.8309011</v>
      </c>
      <c r="L16022" s="25" t="s">
        <v>16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6.830901146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116.8588235</v>
      </c>
      <c r="L16023" s="25" t="s">
        <v>16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17.85882353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215.3683094</v>
      </c>
      <c r="L16024" s="25" t="s">
        <v>16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5.368309437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225.57248</v>
      </c>
      <c r="L16025" s="25" t="s">
        <v>16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14.57248004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199.3310248</v>
      </c>
      <c r="L16026" s="25" t="s">
        <v>16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19.33102483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42.81991397</v>
      </c>
      <c r="L16027" s="25" t="s">
        <v>16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144.2059294</v>
      </c>
      <c r="L16028" s="25" t="s">
        <v>16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6.205929448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101.2225159</v>
      </c>
      <c r="L16029" s="25" t="s">
        <v>16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4.222515867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39.20631233</v>
      </c>
      <c r="L16030" s="25" t="s">
        <v>18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-1.793687674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65.55980676</v>
      </c>
      <c r="L16031" s="25" t="s">
        <v>18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-3.440193237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62.75305288</v>
      </c>
      <c r="L16032" s="25" t="s">
        <v>18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-2.246947116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161.194369</v>
      </c>
      <c r="L16033" s="25" t="s">
        <v>16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7.194368963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96.50584439</v>
      </c>
      <c r="L16034" s="25" t="s">
        <v>18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2.505844392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87.2817963</v>
      </c>
      <c r="L16035" s="25" t="s">
        <v>18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-3.718203702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171.9340545</v>
      </c>
      <c r="L16036" s="25" t="s">
        <v>18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-5.065945491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98.4696622</v>
      </c>
      <c r="L16037" s="25" t="s">
        <v>16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4.469662198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109.5056868</v>
      </c>
      <c r="L16038" s="25" t="s">
        <v>16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4.505686789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133.1642873</v>
      </c>
      <c r="L16039" s="25" t="s">
        <v>16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6.164287285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117.3548088</v>
      </c>
      <c r="L16040" s="25" t="s">
        <v>18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-6.64519117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65.84924573</v>
      </c>
      <c r="L16041" s="25" t="s">
        <v>18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-5.150754274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105.9740734</v>
      </c>
      <c r="L16042" s="25" t="s">
        <v>16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4.97407339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103.6086269</v>
      </c>
      <c r="L16043" s="25" t="s">
        <v>16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4.60862689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297.8454044</v>
      </c>
      <c r="L16044" s="25" t="s">
        <v>18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-9.154595642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161.0344437</v>
      </c>
      <c r="L16045" s="25" t="s">
        <v>16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7.034443719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159.7612824</v>
      </c>
      <c r="L16046" s="25" t="s">
        <v>16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1.761282353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175.0314563</v>
      </c>
      <c r="L16047" s="25" t="s">
        <v>18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-9.968543677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85.87702324</v>
      </c>
      <c r="L16048" s="25" t="s">
        <v>16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94.66221423</v>
      </c>
      <c r="L16049" s="25" t="s">
        <v>18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-5.337785772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44.41673162</v>
      </c>
      <c r="L16050" s="25" t="s">
        <v>16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-3.583268381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37.26914542</v>
      </c>
      <c r="L16051" s="25" t="s">
        <v>21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19.77982415</v>
      </c>
      <c r="L16052" s="25" t="s">
        <v>18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-1.220175852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21.50053126</v>
      </c>
      <c r="L16053" s="25" t="s">
        <v>18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0.5005312635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14.04730419</v>
      </c>
      <c r="L16054" s="25" t="s">
        <v>16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20.35504335</v>
      </c>
      <c r="L16055" s="25" t="s">
        <v>16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-1.644956653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18.72364632</v>
      </c>
      <c r="L16056" s="25" t="s">
        <v>18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-1.276353685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320.6899024</v>
      </c>
      <c r="L16057" s="25" t="s">
        <v>16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-24.31009759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44.55939372</v>
      </c>
      <c r="L16058" s="25" t="s">
        <v>18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-2.440606281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377.1237858</v>
      </c>
      <c r="L16059" s="25" t="s">
        <v>16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17.1237858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44.3811771</v>
      </c>
      <c r="L16060" s="25" t="s">
        <v>18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-2.618822903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24.38249212</v>
      </c>
      <c r="L16061" s="25" t="s">
        <v>18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-1.617507883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44.43455464</v>
      </c>
      <c r="L16062" s="25" t="s">
        <v>16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-3.565445361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334.1929766</v>
      </c>
      <c r="L16063" s="25" t="s">
        <v>16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16.19297663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165.5437416</v>
      </c>
      <c r="L16064" s="25" t="s">
        <v>16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8.54374157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88.37918724</v>
      </c>
      <c r="L16065" s="25" t="s">
        <v>16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231.7209291</v>
      </c>
      <c r="L16066" s="25" t="s">
        <v>16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-19.27907088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289.105411</v>
      </c>
      <c r="L16067" s="25" t="s">
        <v>16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-23.89458898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116.3421585</v>
      </c>
      <c r="L16068" s="25" t="s">
        <v>16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-9.657841536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7.58441428</v>
      </c>
      <c r="L16069" s="25" t="s">
        <v>18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-0.4155857197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22.9891975</v>
      </c>
      <c r="L16070" s="25" t="s">
        <v>18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-1.010802504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97.66433879</v>
      </c>
      <c r="L16071" s="25" t="s">
        <v>18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-5.335661208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37.32989443</v>
      </c>
      <c r="L16072" s="25" t="s">
        <v>18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-1.670105573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88.07872065</v>
      </c>
      <c r="L16073" s="25" t="s">
        <v>18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1.078720655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186.9046779</v>
      </c>
      <c r="L16074" s="25" t="s">
        <v>16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4.904677899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185.0652104</v>
      </c>
      <c r="L16075" s="25" t="s">
        <v>16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6.065210442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82.63019508</v>
      </c>
      <c r="L16076" s="25" t="s">
        <v>18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-2.369804919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171.0374269</v>
      </c>
      <c r="L16077" s="25" t="s">
        <v>16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2.037426901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128.5067919</v>
      </c>
      <c r="L16078" s="25" t="s">
        <v>18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-4.49320815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133.545778</v>
      </c>
      <c r="L16079" s="25" t="s">
        <v>18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-0.4542220481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271.6857256</v>
      </c>
      <c r="L16080" s="25" t="s">
        <v>16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1.685725646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220.4989252</v>
      </c>
      <c r="L16081" s="25" t="s">
        <v>16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-18.50107476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161.157678</v>
      </c>
      <c r="L16082" s="25" t="s">
        <v>16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6.157678011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422.421458</v>
      </c>
      <c r="L16083" s="25" t="s">
        <v>16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10.42145797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127.8640426</v>
      </c>
      <c r="L16084" s="25" t="s">
        <v>18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-10.13595736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271.80735</v>
      </c>
      <c r="L16085" s="25" t="s">
        <v>18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-1.192650002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97.48095468</v>
      </c>
      <c r="L16086" s="25" t="s">
        <v>18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-6.519045319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99.68124228</v>
      </c>
      <c r="L16087" s="25" t="s">
        <v>18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-5.31875772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125.1493563</v>
      </c>
      <c r="L16088" s="25" t="s">
        <v>16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5.14935633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105.5576139</v>
      </c>
      <c r="L16089" s="25" t="s">
        <v>18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-3.442386083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116.9559729</v>
      </c>
      <c r="L16090" s="25" t="s">
        <v>18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0.9559729244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281.661229</v>
      </c>
      <c r="L16091" s="25" t="s">
        <v>18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-13.33877102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137.9995691</v>
      </c>
      <c r="L16092" s="25" t="s">
        <v>16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6.999569098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150.2230017</v>
      </c>
      <c r="L16093" s="25" t="s">
        <v>16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1.223001733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98.42389933</v>
      </c>
      <c r="L16094" s="25" t="s">
        <v>16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4.423899332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199.2779623</v>
      </c>
      <c r="L16095" s="25" t="s">
        <v>16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0.2779622602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147.7179949</v>
      </c>
      <c r="L16096" s="25" t="s">
        <v>16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3.717994851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182.6623787</v>
      </c>
      <c r="L16097" s="25" t="s">
        <v>18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-8.337621271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180.7187404</v>
      </c>
      <c r="L16098" s="25" t="s">
        <v>18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-13.28125961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173.3728354</v>
      </c>
      <c r="L16099" s="25" t="s">
        <v>18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-11.62716462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158.91642</v>
      </c>
      <c r="L16100" s="25" t="s">
        <v>16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7.916419955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131.6712606</v>
      </c>
      <c r="L16101" s="25" t="s">
        <v>21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128.7937676</v>
      </c>
      <c r="L16102" s="25" t="s">
        <v>18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-5.206232364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214.1447089</v>
      </c>
      <c r="L16103" s="25" t="s">
        <v>16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-17.85529112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278.8851475</v>
      </c>
      <c r="L16104" s="25" t="s">
        <v>16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-23.11485246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268.2578985</v>
      </c>
      <c r="L16105" s="25" t="s">
        <v>18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-13.74210146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83.35141278</v>
      </c>
      <c r="L16106" s="25" t="s">
        <v>16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3.35141278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147.3385084</v>
      </c>
      <c r="L16107" s="25" t="s">
        <v>16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7.338508384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104.7157623</v>
      </c>
      <c r="L16108" s="25" t="s">
        <v>16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4.715762274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127.9039146</v>
      </c>
      <c r="L16109" s="25" t="s">
        <v>18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-3.096085357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254.8077085</v>
      </c>
      <c r="L16110" s="25" t="s">
        <v>16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1.807708473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108.6092973</v>
      </c>
      <c r="L16111" s="25" t="s">
        <v>16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5.609297344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110.860971</v>
      </c>
      <c r="L16112" s="25" t="s">
        <v>16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3.860970956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101.5742894</v>
      </c>
      <c r="L16113" s="25" t="s">
        <v>16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4.574289406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160.1072735</v>
      </c>
      <c r="L16114" s="25" t="s">
        <v>16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7.107273497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175.2643465</v>
      </c>
      <c r="L16115" s="25" t="s">
        <v>16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4.264346522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203.0600148</v>
      </c>
      <c r="L16116" s="25" t="s">
        <v>18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-8.939985246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179.6688954</v>
      </c>
      <c r="L16117" s="25" t="s">
        <v>18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-5.331104649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164.4385509</v>
      </c>
      <c r="L16118" s="25" t="s">
        <v>18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-13.56144912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305.9364822</v>
      </c>
      <c r="L16119" s="25" t="s">
        <v>18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-23.06351783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151.0531267</v>
      </c>
      <c r="L16120" s="25" t="s">
        <v>16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2.053126686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205.104547</v>
      </c>
      <c r="L16121" s="25" t="s">
        <v>16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7.104546963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194.419554</v>
      </c>
      <c r="L16122" s="25" t="s">
        <v>18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-8.580445956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93.25098039</v>
      </c>
      <c r="L16123" s="25" t="s">
        <v>16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14.25098039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96.79215686</v>
      </c>
      <c r="L16124" s="25" t="s">
        <v>16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14.79215686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118.9794512</v>
      </c>
      <c r="L16125" s="25" t="s">
        <v>21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68.4627451</v>
      </c>
      <c r="L16126" s="25" t="s">
        <v>16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10.4627451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97.85924976</v>
      </c>
      <c r="L16127" s="25" t="s">
        <v>18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-0.1407502424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105.081697</v>
      </c>
      <c r="L16128" s="25" t="s">
        <v>21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14.08169697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73.65246217</v>
      </c>
      <c r="L16129" s="25" t="s">
        <v>18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-4.347537829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72.00392157</v>
      </c>
      <c r="L16130" s="25" t="s">
        <v>16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11.00392157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204.6169111</v>
      </c>
      <c r="L16131" s="25" t="s">
        <v>18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-6.383088887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177.8547914</v>
      </c>
      <c r="L16132" s="25" t="s">
        <v>16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5.854791372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133.1355862</v>
      </c>
      <c r="L16133" s="25" t="s">
        <v>18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-6.864413776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185.6051177</v>
      </c>
      <c r="L16134" s="25" t="s">
        <v>16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4.605117682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168.0594871</v>
      </c>
      <c r="L16135" s="25" t="s">
        <v>18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0.059487096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188.7154943</v>
      </c>
      <c r="L16136" s="25" t="s">
        <v>21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12.64040212</v>
      </c>
      <c r="L16137" s="25" t="s">
        <v>18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-0.3595978782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187.6823529</v>
      </c>
      <c r="L16138" s="25" t="s">
        <v>16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28.68235294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172.010014</v>
      </c>
      <c r="L16139" s="25" t="s">
        <v>18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-2.989986035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107.926971</v>
      </c>
      <c r="L16140" s="25" t="s">
        <v>16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3.926970954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133.5842051</v>
      </c>
      <c r="L16141" s="25" t="s">
        <v>18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-6.415794922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2.39224703</v>
      </c>
      <c r="L16142" s="25" t="s">
        <v>21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312.5295523</v>
      </c>
      <c r="L16143" s="25" t="s">
        <v>21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214.6099629</v>
      </c>
      <c r="L16144" s="25" t="s">
        <v>21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57.07645761</v>
      </c>
      <c r="L16145" s="25" t="s">
        <v>18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-1.92354239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55.7276442</v>
      </c>
      <c r="L16146" s="25" t="s">
        <v>18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-4.272355798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65.05564856</v>
      </c>
      <c r="L16147" s="25" t="s">
        <v>18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-1.94435144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40.34423891</v>
      </c>
      <c r="L16148" s="25" t="s">
        <v>18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-2.655761092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135.4004852</v>
      </c>
      <c r="L16149" s="25" t="s">
        <v>16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20.40048516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36.58047643</v>
      </c>
      <c r="L16150" s="25" t="s">
        <v>16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147.9418756</v>
      </c>
      <c r="L16151" s="25" t="s">
        <v>16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20.94187557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6.662024858</v>
      </c>
      <c r="L16152" s="25" t="s">
        <v>18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-0.3379751418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141.6470588</v>
      </c>
      <c r="L16153" s="25" t="s">
        <v>16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21.64705882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164.241613</v>
      </c>
      <c r="L16154" s="25" t="s">
        <v>21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152.2705882</v>
      </c>
      <c r="L16155" s="25" t="s">
        <v>16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23.27058824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213.5784264</v>
      </c>
      <c r="L16156" s="25" t="s">
        <v>16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32.57842643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118.6956733</v>
      </c>
      <c r="L16157" s="25" t="s">
        <v>21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133.3843137</v>
      </c>
      <c r="L16158" s="25" t="s">
        <v>16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20.38431373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169.9764706</v>
      </c>
      <c r="L16159" s="25" t="s">
        <v>16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25.97647059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224.2745098</v>
      </c>
      <c r="L16160" s="25" t="s">
        <v>16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34.2745098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64.00738186</v>
      </c>
      <c r="L16161" s="25" t="s">
        <v>18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-2.992618141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122.2466952</v>
      </c>
      <c r="L16162" s="25" t="s">
        <v>16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18.24669521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41.59722748</v>
      </c>
      <c r="L16163" s="25" t="s">
        <v>21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123.3482933</v>
      </c>
      <c r="L16164" s="25" t="s">
        <v>18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-5.651706694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298.6392157</v>
      </c>
      <c r="L16165" s="25" t="s">
        <v>16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45.63921569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76.4054929</v>
      </c>
      <c r="L16166" s="25" t="s">
        <v>18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-5.594507096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156.5358635</v>
      </c>
      <c r="L16167" s="25" t="s">
        <v>21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160.0809041</v>
      </c>
      <c r="L16168" s="25" t="s">
        <v>16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-3.919095859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73.71952798</v>
      </c>
      <c r="L16169" s="25" t="s">
        <v>18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-3.280472023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64.62855957</v>
      </c>
      <c r="L16170" s="25" t="s">
        <v>18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-3.37144043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230.1764706</v>
      </c>
      <c r="L16171" s="25" t="s">
        <v>16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35.17647059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301</v>
      </c>
      <c r="L16172" s="25" t="s">
        <v>16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46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76.81255708</v>
      </c>
      <c r="L16173" s="25" t="s">
        <v>16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7.812557085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107.3897128</v>
      </c>
      <c r="L16174" s="25" t="s">
        <v>16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4.389712759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63.3653325</v>
      </c>
      <c r="L16175" s="25" t="s">
        <v>18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-1.634667502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112.830747</v>
      </c>
      <c r="L16176" s="25" t="s">
        <v>18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-7.169253025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80.50631799</v>
      </c>
      <c r="L16177" s="25" t="s">
        <v>18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-0.4936820137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97.89807739</v>
      </c>
      <c r="L16178" s="25" t="s">
        <v>18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-6.101922607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53.17286637</v>
      </c>
      <c r="L16179" s="25" t="s">
        <v>16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5.172866366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127.9993647</v>
      </c>
      <c r="L16180" s="25" t="s">
        <v>18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-9.000635278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375.9752856</v>
      </c>
      <c r="L16181" s="25" t="s">
        <v>16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49.9752856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559.9959139</v>
      </c>
      <c r="L16182" s="25" t="s">
        <v>16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65.99591388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626.1457961</v>
      </c>
      <c r="L16183" s="25" t="s">
        <v>21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442.3392616</v>
      </c>
      <c r="L16184" s="25" t="s">
        <v>21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557.1826035</v>
      </c>
      <c r="L16185" s="25" t="s">
        <v>21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451.7941033</v>
      </c>
      <c r="L16186" s="25" t="s">
        <v>18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-28.20589666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572.597871</v>
      </c>
      <c r="L16187" s="25" t="s">
        <v>16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68.59787098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568.1216718</v>
      </c>
      <c r="L16188" s="25" t="s">
        <v>21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609.0823529</v>
      </c>
      <c r="L16189" s="25" t="s">
        <v>16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93.08235294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588.6179612</v>
      </c>
      <c r="L16190" s="25" t="s">
        <v>16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70.61796117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589.5808471</v>
      </c>
      <c r="L16191" s="25" t="s">
        <v>16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70.58084712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287.6126315</v>
      </c>
      <c r="L16192" s="25" t="s">
        <v>18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-7.387368463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128.0851523</v>
      </c>
      <c r="L16193" s="25" t="s">
        <v>18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-5.914847729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682.3233679</v>
      </c>
      <c r="L16194" s="25" t="s">
        <v>21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591.3764706</v>
      </c>
      <c r="L16195" s="25" t="s">
        <v>16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90.37647059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593.7372549</v>
      </c>
      <c r="L16196" s="25" t="s">
        <v>16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90.7372549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520.9678874</v>
      </c>
      <c r="L16197" s="25" t="s">
        <v>21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95.30621807</v>
      </c>
      <c r="L16198" s="25" t="s">
        <v>18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-5.693781932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131.530019</v>
      </c>
      <c r="L16199" s="25" t="s">
        <v>18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-7.469980991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6.576389506</v>
      </c>
      <c r="L16200" s="25" t="s">
        <v>18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-0.4236104939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193.2908365</v>
      </c>
      <c r="L16201" s="25" t="s">
        <v>18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-15.70916352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592.8222491</v>
      </c>
      <c r="L16202" s="25" t="s">
        <v>18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-29.17775088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87.09281376</v>
      </c>
      <c r="L16203" s="25" t="s">
        <v>18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-3.907186239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107.6926793</v>
      </c>
      <c r="L16204" s="25" t="s">
        <v>18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-2.307320716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113.1973273</v>
      </c>
      <c r="L16205" s="25" t="s">
        <v>18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-6.802672652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62.36786534</v>
      </c>
      <c r="L16206" s="25" t="s">
        <v>18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-2.632134662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70.75567633</v>
      </c>
      <c r="L16207" s="25" t="s">
        <v>18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-3.244323672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245.1095342</v>
      </c>
      <c r="L16208" s="25" t="s">
        <v>16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12.10953419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187.8997593</v>
      </c>
      <c r="L16209" s="25" t="s">
        <v>18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-13.10024071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174.3542296</v>
      </c>
      <c r="L16210" s="25" t="s">
        <v>16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9.35422961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76.75111707</v>
      </c>
      <c r="L16211" s="25" t="s">
        <v>16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4.751117071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152.9455945</v>
      </c>
      <c r="L16212" s="25" t="s">
        <v>18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-5.054405541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75.17697057</v>
      </c>
      <c r="L16213" s="25" t="s">
        <v>21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81.25519138</v>
      </c>
      <c r="L16214" s="25" t="s">
        <v>18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-3.744808616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61.38039216</v>
      </c>
      <c r="L16215" s="25" t="s">
        <v>16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9.380392157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106.3715255</v>
      </c>
      <c r="L16216" s="25" t="s">
        <v>18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-6.628474497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82.24109531</v>
      </c>
      <c r="L16217" s="25" t="s">
        <v>21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51.99655534</v>
      </c>
      <c r="L16218" s="25" t="s">
        <v>18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-4.003444657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149.6494115</v>
      </c>
      <c r="L16219" s="25" t="s">
        <v>21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252.2393601</v>
      </c>
      <c r="L16220" s="25" t="s">
        <v>16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11.23936006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182.376833</v>
      </c>
      <c r="L16221" s="25" t="s">
        <v>18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-5.623167028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100.248186</v>
      </c>
      <c r="L16222" s="25" t="s">
        <v>18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-3.751814023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129.7903622</v>
      </c>
      <c r="L16223" s="25" t="s">
        <v>21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147.8206192</v>
      </c>
      <c r="L16224" s="25" t="s">
        <v>21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6.989700907</v>
      </c>
      <c r="L16225" s="25" t="s">
        <v>21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231.0798644</v>
      </c>
      <c r="L16226" s="25" t="s">
        <v>16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259.0882406</v>
      </c>
      <c r="L16227" s="25" t="s">
        <v>22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-11.91175945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107.3027309</v>
      </c>
      <c r="L16228" s="25" t="s">
        <v>21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195.8376255</v>
      </c>
      <c r="L16229" s="25" t="s">
        <v>16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9.837625508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176.9007874</v>
      </c>
      <c r="L16230" s="25" t="s">
        <v>16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11.9007874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163.7849073</v>
      </c>
      <c r="L16231" s="25" t="s">
        <v>16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-1.215092665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479.0829263</v>
      </c>
      <c r="L16232" s="25" t="s">
        <v>22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-33.91707369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240.7689705</v>
      </c>
      <c r="L16233" s="25" t="s">
        <v>22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3.768970542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178.1032061</v>
      </c>
      <c r="L16234" s="25" t="s">
        <v>22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-11.89679386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166.2363173</v>
      </c>
      <c r="L16235" s="25" t="s">
        <v>21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-10.76368268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132.6099827</v>
      </c>
      <c r="L16236" s="25" t="s">
        <v>18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-5.390017307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55.96310652</v>
      </c>
      <c r="L16237" s="25" t="s">
        <v>18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-3.036893479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168.4240975</v>
      </c>
      <c r="L16238" s="25" t="s">
        <v>18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-5.575902511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202.1513574</v>
      </c>
      <c r="L16239" s="25" t="s">
        <v>18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-7.848642618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73.59532509</v>
      </c>
      <c r="L16240" s="25" t="s">
        <v>18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-0.4046749082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75.50745406</v>
      </c>
      <c r="L16241" s="25" t="s">
        <v>18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-5.492545938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144.6684572</v>
      </c>
      <c r="L16242" s="25" t="s">
        <v>18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-9.331542838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115.6784314</v>
      </c>
      <c r="L16243" s="25" t="s">
        <v>16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17.67843137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111.7801498</v>
      </c>
      <c r="L16244" s="25" t="s">
        <v>18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-4.219850153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217.5467702</v>
      </c>
      <c r="L16245" s="25" t="s">
        <v>16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9.546770222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54.9980312</v>
      </c>
      <c r="L16246" s="25" t="s">
        <v>18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-4.001968802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371.2719036</v>
      </c>
      <c r="L16247" s="25" t="s">
        <v>21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440.789715</v>
      </c>
      <c r="L16248" s="25" t="s">
        <v>18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-1.210285037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146.7175418</v>
      </c>
      <c r="L16249" s="25" t="s">
        <v>18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-6.282458213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46.6289731</v>
      </c>
      <c r="L16250" s="25" t="s">
        <v>18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-2.371026897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244.2245752</v>
      </c>
      <c r="L16251" s="25" t="s">
        <v>18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1.224575167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76.9012887</v>
      </c>
      <c r="L16252" s="25" t="s">
        <v>18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-6.098711299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199.5660784</v>
      </c>
      <c r="L16253" s="25" t="s">
        <v>18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-15.43392159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148.1622145</v>
      </c>
      <c r="L16254" s="25" t="s">
        <v>16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344.468963</v>
      </c>
      <c r="L16255" s="25" t="s">
        <v>16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308.6758516</v>
      </c>
      <c r="L16256" s="25" t="s">
        <v>18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-6.32414837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210.1098039</v>
      </c>
      <c r="L16257" s="25" t="s">
        <v>16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32.10980392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66.74456532</v>
      </c>
      <c r="L16258" s="25" t="s">
        <v>18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-4.25543468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166.1148432</v>
      </c>
      <c r="L16259" s="25" t="s">
        <v>18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-7.885156779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166.8413078</v>
      </c>
      <c r="L16260" s="25" t="s">
        <v>18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-10.15869217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157.0244677</v>
      </c>
      <c r="L16261" s="25" t="s">
        <v>16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-11.97553225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158.234698</v>
      </c>
      <c r="L16262" s="25" t="s">
        <v>18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-12.76530202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200.093465</v>
      </c>
      <c r="L16263" s="25" t="s">
        <v>16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-11.90653504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185.6433243</v>
      </c>
      <c r="L16264" s="25" t="s">
        <v>18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-12.35667572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305.9699877</v>
      </c>
      <c r="L16265" s="25" t="s">
        <v>16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-15.0300123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183.7925791</v>
      </c>
      <c r="L16266" s="25" t="s">
        <v>16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-10.20742092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310.3136337</v>
      </c>
      <c r="L16267" s="25" t="s">
        <v>16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-15.68636632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188.2404526</v>
      </c>
      <c r="L16268" s="25" t="s">
        <v>18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-10.75954737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190.2538269</v>
      </c>
      <c r="L16269" s="25" t="s">
        <v>16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-11.74617312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199.7325799</v>
      </c>
      <c r="L16270" s="25" t="s">
        <v>16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29.73257988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51.70351963</v>
      </c>
      <c r="L16271" s="25" t="s">
        <v>18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-2.296480369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118.3332662</v>
      </c>
      <c r="L16272" s="25" t="s">
        <v>21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261.7671111</v>
      </c>
      <c r="L16273" s="25" t="s">
        <v>16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-19.23288889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56.12580621</v>
      </c>
      <c r="L16274" s="25" t="s">
        <v>18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-2.874193795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295.5468404</v>
      </c>
      <c r="L16275" s="25" t="s">
        <v>18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-15.45315955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94.43103369</v>
      </c>
      <c r="L16276" s="25" t="s">
        <v>18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-7.568966307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372.3350749</v>
      </c>
      <c r="L16277" s="25" t="s">
        <v>18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-24.66492509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35.01205499</v>
      </c>
      <c r="L16278" s="25" t="s">
        <v>21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74.41541069</v>
      </c>
      <c r="L16279" s="25" t="s">
        <v>17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74.41541069</v>
      </c>
      <c r="L16280" s="25" t="s">
        <v>17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74.41541069</v>
      </c>
      <c r="L16281" s="25" t="s">
        <v>17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74.41541069</v>
      </c>
      <c r="L16282" s="25" t="s">
        <v>17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106.2389814</v>
      </c>
      <c r="L16283" s="25" t="s">
        <v>18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-5.761018635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121.6616333</v>
      </c>
      <c r="L16284" s="25" t="s">
        <v>16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-1.338366668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171.0607538</v>
      </c>
      <c r="L16285" s="25" t="s">
        <v>16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-0.939246178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54.56481053</v>
      </c>
      <c r="L16286" s="25" t="s">
        <v>18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-4.435189468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132.6801639</v>
      </c>
      <c r="L16287" s="25" t="s">
        <v>16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234.4825731</v>
      </c>
      <c r="L16288" s="25" t="s">
        <v>16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35.4825731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203.9917306</v>
      </c>
      <c r="L16289" s="25" t="s">
        <v>18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-12.00826945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167.7815431</v>
      </c>
      <c r="L16290" s="25" t="s">
        <v>18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-14.21845688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168.0733284</v>
      </c>
      <c r="L16291" s="25" t="s">
        <v>16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-12.92667163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127.1164387</v>
      </c>
      <c r="L16292" s="25" t="s">
        <v>16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-9.883561262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51.73825425</v>
      </c>
      <c r="L16293" s="25" t="s">
        <v>18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-3.261745751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12.26166646</v>
      </c>
      <c r="L16294" s="25" t="s">
        <v>18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-0.7383335388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92.58962453</v>
      </c>
      <c r="L16295" s="25" t="s">
        <v>18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-7.410375467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59.78997178</v>
      </c>
      <c r="L16296" s="25" t="s">
        <v>21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81.39264675</v>
      </c>
      <c r="L16297" s="25" t="s">
        <v>18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-5.607353247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188.7076301</v>
      </c>
      <c r="L16298" s="25" t="s">
        <v>18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-11.29236991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218.681066</v>
      </c>
      <c r="L16299" s="25" t="s">
        <v>18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-11.31893403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94.86214462</v>
      </c>
      <c r="L16300" s="25" t="s">
        <v>18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-6.137855381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29.80807881</v>
      </c>
      <c r="L16301" s="25" t="s">
        <v>18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-0.1919211926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101.1335558</v>
      </c>
      <c r="L16302" s="25" t="s">
        <v>18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-6.866444188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149.8736069</v>
      </c>
      <c r="L16303" s="25" t="s">
        <v>18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-11.12639312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62.09744634</v>
      </c>
      <c r="L16304" s="25" t="s">
        <v>18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0.09744633677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72.10630644</v>
      </c>
      <c r="L16305" s="25" t="s">
        <v>18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-3.893693562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25.48055497</v>
      </c>
      <c r="L16306" s="25" t="s">
        <v>18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-0.5194450294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164.8497343</v>
      </c>
      <c r="L16307" s="25" t="s">
        <v>18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-8.150265686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61.13639848</v>
      </c>
      <c r="L16308" s="25" t="s">
        <v>18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-3.863601518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95.13847546</v>
      </c>
      <c r="L16309" s="25" t="s">
        <v>18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-7.861524545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90.58148989</v>
      </c>
      <c r="L16310" s="25" t="s">
        <v>18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-0.4185101105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153.0689074</v>
      </c>
      <c r="L16311" s="25" t="s">
        <v>18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-11.93109256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24.73493778</v>
      </c>
      <c r="L16312" s="25" t="s">
        <v>18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-0.265062222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212.8006743</v>
      </c>
      <c r="L16313" s="25" t="s">
        <v>18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-13.1993257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187.0149719</v>
      </c>
      <c r="L16314" s="25" t="s">
        <v>16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172.182394</v>
      </c>
      <c r="L16315" s="25" t="s">
        <v>18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-10.81760598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56.13077983</v>
      </c>
      <c r="L16316" s="25" t="s">
        <v>18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0.1307798303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173.7146476</v>
      </c>
      <c r="L16317" s="25" t="s">
        <v>18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-4.285352398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49.27785321</v>
      </c>
      <c r="L16318" s="25" t="s">
        <v>18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-0.7221467894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164.2568656</v>
      </c>
      <c r="L16319" s="25" t="s">
        <v>18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-6.743134364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56.43996981</v>
      </c>
      <c r="L16320" s="25" t="s">
        <v>18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-4.560030189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11.45228476</v>
      </c>
      <c r="L16321" s="25" t="s">
        <v>18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-0.5477152391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123.9104524</v>
      </c>
      <c r="L16322" s="25" t="s">
        <v>21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157.044797</v>
      </c>
      <c r="L16323" s="25" t="s">
        <v>21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196.5396903</v>
      </c>
      <c r="L16324" s="25" t="s">
        <v>18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-14.46030969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305.0581031</v>
      </c>
      <c r="L16325" s="25" t="s">
        <v>16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13.0581031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55.42254468</v>
      </c>
      <c r="L16326" s="25" t="s">
        <v>16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-4.577455317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59.47416871</v>
      </c>
      <c r="L16327" s="25" t="s">
        <v>18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-2.525831289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46.14744367</v>
      </c>
      <c r="L16328" s="25" t="s">
        <v>18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-0.8525563297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91.10460603</v>
      </c>
      <c r="L16329" s="25" t="s">
        <v>16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49.6449323</v>
      </c>
      <c r="L16330" s="25" t="s">
        <v>21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109.1197367</v>
      </c>
      <c r="L16331" s="25" t="s">
        <v>16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147.4445908</v>
      </c>
      <c r="L16332" s="25" t="s">
        <v>16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6.444590763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78.05107454</v>
      </c>
      <c r="L16333" s="25" t="s">
        <v>16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3.051074544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202.7635954</v>
      </c>
      <c r="L16334" s="25" t="s">
        <v>16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8.763595401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187.7850787</v>
      </c>
      <c r="L16335" s="25" t="s">
        <v>16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8.785078689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191.803614</v>
      </c>
      <c r="L16336" s="25" t="s">
        <v>16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8.803614005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66.51212184</v>
      </c>
      <c r="L16337" s="25" t="s">
        <v>16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3.512121836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90.68115736</v>
      </c>
      <c r="L16338" s="25" t="s">
        <v>16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4.681157359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56.57584541</v>
      </c>
      <c r="L16339" s="25" t="s">
        <v>16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2.575845411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110.8213181</v>
      </c>
      <c r="L16340" s="25" t="s">
        <v>16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4.821318122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122.6238493</v>
      </c>
      <c r="L16341" s="25" t="s">
        <v>16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4.623849301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212.9720535</v>
      </c>
      <c r="L16342" s="25" t="s">
        <v>16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9.972053463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184.7085191</v>
      </c>
      <c r="L16343" s="25" t="s">
        <v>16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7.708519108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122.0443511</v>
      </c>
      <c r="L16344" s="25" t="s">
        <v>16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-9.955648914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98.9384739</v>
      </c>
      <c r="L16345" s="25" t="s">
        <v>16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-8.061526104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116.6724305</v>
      </c>
      <c r="L16346" s="25" t="s">
        <v>16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-8.327569536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34.23137255</v>
      </c>
      <c r="L16347" s="25" t="s">
        <v>16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5.231372549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15.73703378</v>
      </c>
      <c r="L16348" s="25" t="s">
        <v>16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-1.262966218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1.997379277</v>
      </c>
      <c r="L16349" s="25" t="s">
        <v>21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113.1155719</v>
      </c>
      <c r="L16350" s="25" t="s">
        <v>16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17.11557191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354.1176471</v>
      </c>
      <c r="L16351" s="25" t="s">
        <v>16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54.11764706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712.6805837</v>
      </c>
      <c r="L16352" s="25" t="s">
        <v>16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355.2875415</v>
      </c>
      <c r="L16353" s="25" t="s">
        <v>18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-23.71245846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213.6550092</v>
      </c>
      <c r="L16354" s="25" t="s">
        <v>18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-7.344990825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290.8959228</v>
      </c>
      <c r="L16355" s="25" t="s">
        <v>18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-17.10407718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277.0021784</v>
      </c>
      <c r="L16356" s="25" t="s">
        <v>18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-11.99782164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77.21639655</v>
      </c>
      <c r="L16357" s="25" t="s">
        <v>16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-5.783603454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95.32625915</v>
      </c>
      <c r="L16358" s="25" t="s">
        <v>16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4.326259147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101.8703478</v>
      </c>
      <c r="L16359" s="25" t="s">
        <v>21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92.63159931</v>
      </c>
      <c r="L16360" s="25" t="s">
        <v>21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74.74463535</v>
      </c>
      <c r="L16361" s="25" t="s">
        <v>16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3.744635348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186.426123</v>
      </c>
      <c r="L16362" s="25" t="s">
        <v>16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8.426122997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44.62995705</v>
      </c>
      <c r="L16363" s="25" t="s">
        <v>16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0.6299570491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89.30528185</v>
      </c>
      <c r="L16364" s="25" t="s">
        <v>18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-6.694718153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244.6204943</v>
      </c>
      <c r="L16365" s="25" t="s">
        <v>16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-19.37950573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210.8467258</v>
      </c>
      <c r="L16366" s="25" t="s">
        <v>16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-17.15327417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152.1971126</v>
      </c>
      <c r="L16367" s="25" t="s">
        <v>21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112.8420691</v>
      </c>
      <c r="L16368" s="25" t="s">
        <v>16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-9.157930917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184.9149543</v>
      </c>
      <c r="L16369" s="25" t="s">
        <v>16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-15.08504575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448.1805702</v>
      </c>
      <c r="L16370" s="25" t="s">
        <v>18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-10.81942976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266.9800178</v>
      </c>
      <c r="L16371" s="25" t="s">
        <v>18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-15.0199822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154.3721258</v>
      </c>
      <c r="L16372" s="25" t="s">
        <v>18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-6.627874171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498.7771122</v>
      </c>
      <c r="L16373" s="25" t="s">
        <v>18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-41.22288779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205.6547479</v>
      </c>
      <c r="L16374" s="25" t="s">
        <v>21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337.6204962</v>
      </c>
      <c r="L16375" s="25" t="s">
        <v>16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-21.37950382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536.0595734</v>
      </c>
      <c r="L16376" s="25" t="s">
        <v>18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-16.94042662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399.8464711</v>
      </c>
      <c r="L16377" s="25" t="s">
        <v>18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-8.153528897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411.8523421</v>
      </c>
      <c r="L16378" s="25" t="s">
        <v>18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-5.147657938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43.46698386</v>
      </c>
      <c r="L16379" s="25" t="s">
        <v>18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-2.533016143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159.9304348</v>
      </c>
      <c r="L16380" s="25" t="s">
        <v>16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7.930434783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162.8941176</v>
      </c>
      <c r="L16381" s="25" t="s">
        <v>16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24.89411765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105.5650855</v>
      </c>
      <c r="L16382" s="25" t="s">
        <v>18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-5.434914541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5.643844935</v>
      </c>
      <c r="L16383" s="25" t="s">
        <v>21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14.00974183</v>
      </c>
      <c r="L16384" s="25" t="s">
        <v>21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7.131450977</v>
      </c>
      <c r="L16385" s="25" t="s">
        <v>21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210.085095</v>
      </c>
      <c r="L16386" s="25" t="s">
        <v>21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90.33024371</v>
      </c>
      <c r="L16387" s="25" t="s">
        <v>21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138.8250435</v>
      </c>
      <c r="L16388" s="25" t="s">
        <v>21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44.97259676</v>
      </c>
      <c r="L16389" s="25" t="s">
        <v>21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32.8933285</v>
      </c>
      <c r="L16390" s="25" t="s">
        <v>21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259.182504</v>
      </c>
      <c r="L16391" s="25" t="s">
        <v>21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61.56596616</v>
      </c>
      <c r="L16392" s="25" t="s">
        <v>21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18.12649704</v>
      </c>
      <c r="L16393" s="25" t="s">
        <v>21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41.23955171</v>
      </c>
      <c r="L16394" s="25" t="s">
        <v>21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88.65851936</v>
      </c>
      <c r="L16395" s="25" t="s">
        <v>21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66.19505123</v>
      </c>
      <c r="L16396" s="25" t="s">
        <v>21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80.82543364</v>
      </c>
      <c r="L16397" s="25" t="s">
        <v>21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11.31443929</v>
      </c>
      <c r="L16398" s="25" t="s">
        <v>21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71.77034305</v>
      </c>
      <c r="L16399" s="25" t="s">
        <v>21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251.7581443</v>
      </c>
      <c r="L16400" s="25" t="s">
        <v>21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83.19751572</v>
      </c>
      <c r="L16401" s="25" t="s">
        <v>21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107.315442</v>
      </c>
      <c r="L16402" s="25" t="s">
        <v>21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60.01390575</v>
      </c>
      <c r="L16403" s="25" t="s">
        <v>18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-2.986094248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201.8662812</v>
      </c>
      <c r="L16404" s="25" t="s">
        <v>16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-16.13371881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12.99913841</v>
      </c>
      <c r="L16405" s="25" t="s">
        <v>21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43.09943737</v>
      </c>
      <c r="L16406" s="25" t="s">
        <v>18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-0.9005626343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83.0960994</v>
      </c>
      <c r="L16407" s="25" t="s">
        <v>21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175.8784314</v>
      </c>
      <c r="L16408" s="25" t="s">
        <v>22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26.87843137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1122.552941</v>
      </c>
      <c r="L16409" s="25" t="s">
        <v>22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171.5529412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279.7529412</v>
      </c>
      <c r="L16410" s="25" t="s">
        <v>22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42.75294118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861.6862745</v>
      </c>
      <c r="L16411" s="25" t="s">
        <v>22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131.6862745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1435.356863</v>
      </c>
      <c r="L16412" s="25" t="s">
        <v>22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219.3568627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839.2588235</v>
      </c>
      <c r="L16413" s="25" t="s">
        <v>22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128.2588235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787.3215686</v>
      </c>
      <c r="L16414" s="25" t="s">
        <v>22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120.3215686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193.2754219</v>
      </c>
      <c r="L16415" s="25" t="s">
        <v>21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1329.121569</v>
      </c>
      <c r="L16416" s="25" t="s">
        <v>22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203.1215686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479.9979306</v>
      </c>
      <c r="L16417" s="25" t="s">
        <v>22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57.99793062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560.6862745</v>
      </c>
      <c r="L16418" s="25" t="s">
        <v>22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85.68627451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892.3764706</v>
      </c>
      <c r="L16419" s="25" t="s">
        <v>22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136.3764706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132.7270305</v>
      </c>
      <c r="L16420" s="25" t="s">
        <v>18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-8.272969478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265.3247345</v>
      </c>
      <c r="L16421" s="25" t="s">
        <v>18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-2.675265486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38.35836358</v>
      </c>
      <c r="L16422" s="25" t="s">
        <v>18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-2.64163642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13.66754472</v>
      </c>
      <c r="L16423" s="25" t="s">
        <v>21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110.0717195</v>
      </c>
      <c r="L16424" s="25" t="s">
        <v>22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5.071719535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28.1734262</v>
      </c>
      <c r="L16425" s="25" t="s">
        <v>18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-1.826573803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16.5254902</v>
      </c>
      <c r="L16426" s="25" t="s">
        <v>16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2.525490196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68.4627451</v>
      </c>
      <c r="L16427" s="25" t="s">
        <v>22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10.4627451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125.1215686</v>
      </c>
      <c r="L16428" s="25" t="s">
        <v>22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19.12156863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112.6910931</v>
      </c>
      <c r="L16429" s="25" t="s">
        <v>21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101.1003079</v>
      </c>
      <c r="L16430" s="25" t="s">
        <v>21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312.8164243</v>
      </c>
      <c r="L16431" s="25" t="s">
        <v>18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-25.18357572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349.3960784</v>
      </c>
      <c r="L16432" s="25" t="s">
        <v>22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53.39607843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282.7032121</v>
      </c>
      <c r="L16433" s="25" t="s">
        <v>21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274.0254977</v>
      </c>
      <c r="L16434" s="25" t="s">
        <v>18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-8.974502258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421.9850033</v>
      </c>
      <c r="L16435" s="25" t="s">
        <v>21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142.3214792</v>
      </c>
      <c r="L16436" s="25" t="s">
        <v>18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-4.678520816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60.29429906</v>
      </c>
      <c r="L16437" s="25" t="s">
        <v>18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-3.705700939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154.8334944</v>
      </c>
      <c r="L16438" s="25" t="s">
        <v>16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24.61462953</v>
      </c>
      <c r="L16439" s="25" t="s">
        <v>18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-1.385370467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264.0339725</v>
      </c>
      <c r="L16440" s="25" t="s">
        <v>22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-20.96602745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279.5768265</v>
      </c>
      <c r="L16441" s="25" t="s">
        <v>18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-15.4231735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16.18995855</v>
      </c>
      <c r="L16442" s="25" t="s">
        <v>21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1.353150333</v>
      </c>
      <c r="L16443" s="25" t="s">
        <v>21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10.24970945</v>
      </c>
      <c r="L16444" s="25" t="s">
        <v>21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170.4793722</v>
      </c>
      <c r="L16445" s="25" t="s">
        <v>16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3.47937216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149.4169252</v>
      </c>
      <c r="L16446" s="25" t="s">
        <v>16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7.416925216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90.73312014</v>
      </c>
      <c r="L16447" s="25" t="s">
        <v>16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4.733120138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154.7259243</v>
      </c>
      <c r="L16448" s="25" t="s">
        <v>16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3.725924334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83.72747399</v>
      </c>
      <c r="L16449" s="25" t="s">
        <v>16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2.727473991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144.1325914</v>
      </c>
      <c r="L16450" s="25" t="s">
        <v>16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6.132591372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132.9789794</v>
      </c>
      <c r="L16451" s="25" t="s">
        <v>16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-8.021020577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33.05098039</v>
      </c>
      <c r="L16452" s="25" t="s">
        <v>16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5.050980392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148.8433453</v>
      </c>
      <c r="L16453" s="25" t="s">
        <v>22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6.843345264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103.484446</v>
      </c>
      <c r="L16454" s="25" t="s">
        <v>18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-0.5155539859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276.9155139</v>
      </c>
      <c r="L16455" s="25" t="s">
        <v>16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0.9155139447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348.1193837</v>
      </c>
      <c r="L16456" s="25" t="s">
        <v>16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-5.880616314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101.2304988</v>
      </c>
      <c r="L16457" s="25" t="s">
        <v>18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-5.769501214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364.4896473</v>
      </c>
      <c r="L16458" s="25" t="s">
        <v>18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-17.51035269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183.8471257</v>
      </c>
      <c r="L16459" s="25" t="s">
        <v>18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-10.15287427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176.6509305</v>
      </c>
      <c r="L16460" s="25" t="s">
        <v>18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-12.34906951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133.5235143</v>
      </c>
      <c r="L16461" s="25" t="s">
        <v>18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-3.476485674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107.29931</v>
      </c>
      <c r="L16462" s="25" t="s">
        <v>16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134.5208996</v>
      </c>
      <c r="L16463" s="25" t="s">
        <v>18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-6.47910038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143.5643657</v>
      </c>
      <c r="L16464" s="25" t="s">
        <v>16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5.564365718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94.53547805</v>
      </c>
      <c r="L16465" s="25" t="s">
        <v>18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-4.464521954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58.28743359</v>
      </c>
      <c r="L16466" s="25" t="s">
        <v>16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3.28743359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159.8534078</v>
      </c>
      <c r="L16467" s="25" t="s">
        <v>18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-12.14659224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208.9594849</v>
      </c>
      <c r="L16468" s="25" t="s">
        <v>18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-11.04051512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278.7092182</v>
      </c>
      <c r="L16469" s="25" t="s">
        <v>18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-1.290781786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43.64978692</v>
      </c>
      <c r="L16470" s="25" t="s">
        <v>18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-0.3502130843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110.8158762</v>
      </c>
      <c r="L16471" s="25" t="s">
        <v>18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-5.184123766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116.3336185</v>
      </c>
      <c r="L16472" s="25" t="s">
        <v>16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7.333618515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239.2286579</v>
      </c>
      <c r="L16473" s="25" t="s">
        <v>16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10.22865789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88.42488878</v>
      </c>
      <c r="L16474" s="25" t="s">
        <v>18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-4.57511122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54.17737023</v>
      </c>
      <c r="L16475" s="25" t="s">
        <v>18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-2.822629773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41.78535088</v>
      </c>
      <c r="L16476" s="25" t="s">
        <v>18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-2.214649119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42.58068364</v>
      </c>
      <c r="L16477" s="25" t="s">
        <v>18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0.5806836427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110.8586472</v>
      </c>
      <c r="L16478" s="25" t="s">
        <v>18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-8.141352811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145.0274187</v>
      </c>
      <c r="L16479" s="25" t="s">
        <v>18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-10.97258134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108.290507</v>
      </c>
      <c r="L16480" s="25" t="s">
        <v>18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1.290507042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145.5419603</v>
      </c>
      <c r="L16481" s="25" t="s">
        <v>16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6.541960339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189.0720911</v>
      </c>
      <c r="L16482" s="25" t="s">
        <v>21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194.5017285</v>
      </c>
      <c r="L16483" s="25" t="s">
        <v>16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97.81754325</v>
      </c>
      <c r="L16484" s="25" t="s">
        <v>18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-7.182456746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144.0829434</v>
      </c>
      <c r="L16485" s="25" t="s">
        <v>16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7.082943352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134.0245089</v>
      </c>
      <c r="L16486" s="25" t="s">
        <v>18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-7.975491136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308.6009596</v>
      </c>
      <c r="L16487" s="25" t="s">
        <v>18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-16.39904036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118.1973659</v>
      </c>
      <c r="L16488" s="25" t="s">
        <v>18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-9.802634084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175.4575553</v>
      </c>
      <c r="L16489" s="25" t="s">
        <v>16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92.81952685</v>
      </c>
      <c r="L16490" s="25" t="s">
        <v>16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74.41541069</v>
      </c>
      <c r="L16491" s="25" t="s">
        <v>17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99.96137612</v>
      </c>
      <c r="L16492" s="25" t="s">
        <v>16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3.96137612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77.89226666</v>
      </c>
      <c r="L16493" s="25" t="s">
        <v>18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0.8922666554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88.4483235</v>
      </c>
      <c r="L16494" s="25" t="s">
        <v>18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-6.551676497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361.2823226</v>
      </c>
      <c r="L16495" s="25" t="s">
        <v>16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19.28232255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112.3099118</v>
      </c>
      <c r="L16496" s="25" t="s">
        <v>16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3.309911773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82.22542481</v>
      </c>
      <c r="L16497" s="25" t="s">
        <v>18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-3.774575193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105.5193886</v>
      </c>
      <c r="L16498" s="25" t="s">
        <v>16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-7.480611429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251.647079</v>
      </c>
      <c r="L16499" s="25" t="s">
        <v>16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10.64707898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58.67856347</v>
      </c>
      <c r="L16500" s="25" t="s">
        <v>18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-3.321436529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63.64718255</v>
      </c>
      <c r="L16501" s="25" t="s">
        <v>16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2.647182553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69.3339213</v>
      </c>
      <c r="L16502" s="25" t="s">
        <v>18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-3.666078704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198.7833269</v>
      </c>
      <c r="L16503" s="25" t="s">
        <v>18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-11.21667308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65.18875105</v>
      </c>
      <c r="L16504" s="25" t="s">
        <v>18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-4.811248947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73.310681</v>
      </c>
      <c r="L16505" s="25" t="s">
        <v>16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2.310681004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74.81652321</v>
      </c>
      <c r="L16506" s="25" t="s">
        <v>18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-6.183476786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264.2295258</v>
      </c>
      <c r="L16507" s="25" t="s">
        <v>18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-11.77047423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82.12712915</v>
      </c>
      <c r="L16508" s="25" t="s">
        <v>18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-5.872870851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61.21325988</v>
      </c>
      <c r="L16509" s="25" t="s">
        <v>18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-2.786740124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70.66254578</v>
      </c>
      <c r="L16510" s="25" t="s">
        <v>18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-5.337454216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52.63144765</v>
      </c>
      <c r="L16511" s="25" t="s">
        <v>18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-2.368552349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46.9659707</v>
      </c>
      <c r="L16512" s="25" t="s">
        <v>18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-3.034029303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61.09264326</v>
      </c>
      <c r="L16513" s="25" t="s">
        <v>18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-3.90735674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68.83444276</v>
      </c>
      <c r="L16514" s="25" t="s">
        <v>18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-5.16555724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77.00159041</v>
      </c>
      <c r="L16515" s="25" t="s">
        <v>18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-2.998409585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45.45285496</v>
      </c>
      <c r="L16516" s="25" t="s">
        <v>18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-2.547145043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71.09398398</v>
      </c>
      <c r="L16517" s="25" t="s">
        <v>18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-0.9060160176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65.70614036</v>
      </c>
      <c r="L16518" s="25" t="s">
        <v>18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-3.293859639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40.30873129</v>
      </c>
      <c r="L16519" s="25" t="s">
        <v>18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-2.691268712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71.43484008</v>
      </c>
      <c r="L16520" s="25" t="s">
        <v>18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0.4348400797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407.7536974</v>
      </c>
      <c r="L16521" s="25" t="s">
        <v>18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-28.24630262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252.1223694</v>
      </c>
      <c r="L16522" s="25" t="s">
        <v>18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-13.87763056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183.2048564</v>
      </c>
      <c r="L16523" s="25" t="s">
        <v>16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179.1527904</v>
      </c>
      <c r="L16524" s="25" t="s">
        <v>18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-2.847209571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93.12084881</v>
      </c>
      <c r="L16525" s="25" t="s">
        <v>18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-4.879151188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166.5422255</v>
      </c>
      <c r="L16526" s="25" t="s">
        <v>16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-12.45777455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147.1857778</v>
      </c>
      <c r="L16527" s="25" t="s">
        <v>16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-10.81422222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155.5697778</v>
      </c>
      <c r="L16528" s="25" t="s">
        <v>16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-11.43022222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94.9035786</v>
      </c>
      <c r="L16529" s="25" t="s">
        <v>18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-6.096421399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126.3010431</v>
      </c>
      <c r="L16530" s="25" t="s">
        <v>18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-7.698956863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118.9265849</v>
      </c>
      <c r="L16531" s="25" t="s">
        <v>18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1.926584949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170.4746667</v>
      </c>
      <c r="L16532" s="25" t="s">
        <v>16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-12.52533333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93.15555556</v>
      </c>
      <c r="L16533" s="25" t="s">
        <v>17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-6.844444444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100.2732916</v>
      </c>
      <c r="L16534" s="25" t="s">
        <v>16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100.2732916</v>
      </c>
      <c r="L16535" s="25" t="s">
        <v>17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135.6182792</v>
      </c>
      <c r="L16536" s="25" t="s">
        <v>16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141.1598941</v>
      </c>
      <c r="L16537" s="25" t="s">
        <v>18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-2.840105898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610.764171</v>
      </c>
      <c r="L16538" s="25" t="s">
        <v>18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-30.23582899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139.7539278</v>
      </c>
      <c r="L16539" s="25" t="s">
        <v>18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1.753927815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168.5716025</v>
      </c>
      <c r="L16540" s="25" t="s">
        <v>18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-12.42839753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159.2149875</v>
      </c>
      <c r="L16541" s="25" t="s">
        <v>18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-5.785012519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521.6753685</v>
      </c>
      <c r="L16542" s="25" t="s">
        <v>21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249.6788721</v>
      </c>
      <c r="L16543" s="25" t="s">
        <v>18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-11.32112793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179.6808623</v>
      </c>
      <c r="L16544" s="25" t="s">
        <v>16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-13.31913773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205.7280667</v>
      </c>
      <c r="L16545" s="25" t="s">
        <v>18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-1.271933257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108.7940456</v>
      </c>
      <c r="L16546" s="25" t="s">
        <v>18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-9.205954394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109.329502</v>
      </c>
      <c r="L16547" s="25" t="s">
        <v>18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-8.670497962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189.7411326</v>
      </c>
      <c r="L16548" s="25" t="s">
        <v>18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-10.25886736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183.5857419</v>
      </c>
      <c r="L16549" s="25" t="s">
        <v>18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-7.414258064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114.7490774</v>
      </c>
      <c r="L16550" s="25" t="s">
        <v>18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-2.250922584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259.566673</v>
      </c>
      <c r="L16551" s="25" t="s">
        <v>18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-10.43332701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236.4016752</v>
      </c>
      <c r="L16552" s="25" t="s">
        <v>18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-17.59832481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137.1964063</v>
      </c>
      <c r="L16553" s="25" t="s">
        <v>18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-9.803593672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95.95022222</v>
      </c>
      <c r="L16554" s="25" t="s">
        <v>16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-7.049777778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247.4999136</v>
      </c>
      <c r="L16555" s="25" t="s">
        <v>18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-18.50008635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120.9029764</v>
      </c>
      <c r="L16556" s="25" t="s">
        <v>18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-5.097023604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185.7385386</v>
      </c>
      <c r="L16557" s="25" t="s">
        <v>18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-9.261461425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178.1454729</v>
      </c>
      <c r="L16558" s="25" t="s">
        <v>18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-9.854527093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144.7117001</v>
      </c>
      <c r="L16559" s="25" t="s">
        <v>18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-12.28829988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197.7129129</v>
      </c>
      <c r="L16560" s="25" t="s">
        <v>16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-16.28708711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236.7296867</v>
      </c>
      <c r="L16561" s="25" t="s">
        <v>18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-18.27031335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206.7637988</v>
      </c>
      <c r="L16562" s="25" t="s">
        <v>18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-12.23620116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140.9858244</v>
      </c>
      <c r="L16563" s="25" t="s">
        <v>18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-11.01417557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139.627777</v>
      </c>
      <c r="L16564" s="25" t="s">
        <v>18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-6.372223011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135.9973529</v>
      </c>
      <c r="L16565" s="25" t="s">
        <v>18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-6.002647056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176.9955556</v>
      </c>
      <c r="L16566" s="25" t="s">
        <v>16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-13.00444444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106.4475057</v>
      </c>
      <c r="L16567" s="25" t="s">
        <v>18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-1.552494337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312.0711111</v>
      </c>
      <c r="L16568" s="25" t="s">
        <v>16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-22.92888889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309.2764444</v>
      </c>
      <c r="L16569" s="25" t="s">
        <v>16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-22.72355556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140.3864378</v>
      </c>
      <c r="L16570" s="25" t="s">
        <v>18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-6.613562177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126.5285374</v>
      </c>
      <c r="L16571" s="25" t="s">
        <v>18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-7.471462569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141.5964444</v>
      </c>
      <c r="L16572" s="25" t="s">
        <v>16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-10.40355556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92.224</v>
      </c>
      <c r="L16573" s="25" t="s">
        <v>16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-6.776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151.112637</v>
      </c>
      <c r="L16574" s="25" t="s">
        <v>18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-7.887363043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138.8030341</v>
      </c>
      <c r="L16575" s="25" t="s">
        <v>18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-7.196965883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151.654644</v>
      </c>
      <c r="L16576" s="25" t="s">
        <v>18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-8.345356003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90.36088889</v>
      </c>
      <c r="L16577" s="25" t="s">
        <v>16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-6.639111111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103.0496758</v>
      </c>
      <c r="L16578" s="25" t="s">
        <v>16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89.62599319</v>
      </c>
      <c r="L16579" s="25" t="s">
        <v>16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89.62599319</v>
      </c>
      <c r="L16580" s="25" t="s">
        <v>17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329.784478</v>
      </c>
      <c r="L16581" s="25" t="s">
        <v>18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-4.215522019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421.1355561</v>
      </c>
      <c r="L16582" s="25" t="s">
        <v>16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287.2476651</v>
      </c>
      <c r="L16583" s="25" t="s">
        <v>18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-17.7523349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319.7943624</v>
      </c>
      <c r="L16584" s="25" t="s">
        <v>16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-24.20563764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126.5048845</v>
      </c>
      <c r="L16585" s="25" t="s">
        <v>18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-5.495115503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136.0655156</v>
      </c>
      <c r="L16586" s="25" t="s">
        <v>18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-2.934484431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149.3804215</v>
      </c>
      <c r="L16587" s="25" t="s">
        <v>18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-6.619578516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146.3081053</v>
      </c>
      <c r="L16588" s="25" t="s">
        <v>16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73.26745692</v>
      </c>
      <c r="L16589" s="25" t="s">
        <v>16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133.9958007</v>
      </c>
      <c r="L16590" s="25" t="s">
        <v>18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-6.004199279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144.5654805</v>
      </c>
      <c r="L16591" s="25" t="s">
        <v>18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-8.434519478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122.096346</v>
      </c>
      <c r="L16592" s="25" t="s">
        <v>18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-8.903653973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133.7016061</v>
      </c>
      <c r="L16593" s="25" t="s">
        <v>18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-1.298393862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148.9129129</v>
      </c>
      <c r="L16594" s="25" t="s">
        <v>16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-12.08708709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142.5087737</v>
      </c>
      <c r="L16595" s="25" t="s">
        <v>16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-10.49122633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141.5115354</v>
      </c>
      <c r="L16596" s="25" t="s">
        <v>16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-11.4884646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139.714484</v>
      </c>
      <c r="L16597" s="25" t="s">
        <v>16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-10.28551601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180.3353992</v>
      </c>
      <c r="L16598" s="25" t="s">
        <v>18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-8.664600835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136.3450584</v>
      </c>
      <c r="L16599" s="25" t="s">
        <v>18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-8.654941583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185.9970325</v>
      </c>
      <c r="L16600" s="25" t="s">
        <v>16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-15.0029675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149.0488889</v>
      </c>
      <c r="L16601" s="25" t="s">
        <v>16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-10.95111111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158.9155021</v>
      </c>
      <c r="L16602" s="25" t="s">
        <v>16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-13.08449794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139.7333333</v>
      </c>
      <c r="L16603" s="25" t="s">
        <v>16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-10.26666667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113.0545214</v>
      </c>
      <c r="L16604" s="25" t="s">
        <v>18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-5.945478606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76.3749911</v>
      </c>
      <c r="L16605" s="25" t="s">
        <v>18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-3.625008898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122.8446426</v>
      </c>
      <c r="L16606" s="25" t="s">
        <v>16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-10.15535741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90.36088889</v>
      </c>
      <c r="L16607" s="25" t="s">
        <v>16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-6.639111111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119.988222</v>
      </c>
      <c r="L16608" s="25" t="s">
        <v>18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-6.011778004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84.07321822</v>
      </c>
      <c r="L16609" s="25" t="s">
        <v>18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-4.926781785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136.007162</v>
      </c>
      <c r="L16610" s="25" t="s">
        <v>16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-10.99283802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145.3226667</v>
      </c>
      <c r="L16611" s="25" t="s">
        <v>16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-10.67733333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143.371445</v>
      </c>
      <c r="L16612" s="25" t="s">
        <v>16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-11.62855495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68.89885324</v>
      </c>
      <c r="L16613" s="25" t="s">
        <v>16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-5.101146759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125.7648899</v>
      </c>
      <c r="L16614" s="25" t="s">
        <v>18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-9.235110065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85.58850637</v>
      </c>
      <c r="L16615" s="25" t="s">
        <v>18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-4.411493632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277.9830788</v>
      </c>
      <c r="L16616" s="25" t="s">
        <v>18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-19.01692121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13.80382808</v>
      </c>
      <c r="L16617" s="25" t="s">
        <v>18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-0.196171922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147.1813476</v>
      </c>
      <c r="L16618" s="25" t="s">
        <v>18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-8.81865244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96.40965896</v>
      </c>
      <c r="L16619" s="25" t="s">
        <v>18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-6.590341043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141.3880416</v>
      </c>
      <c r="L16620" s="25" t="s">
        <v>16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-10.61195842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83.84</v>
      </c>
      <c r="L16621" s="25" t="s">
        <v>16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-6.16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186.6670112</v>
      </c>
      <c r="L16622" s="25" t="s">
        <v>18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-11.33298883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152.2143965</v>
      </c>
      <c r="L16623" s="25" t="s">
        <v>18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1.214396465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191.5355378</v>
      </c>
      <c r="L16624" s="25" t="s">
        <v>16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-15.46446218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146.2310469</v>
      </c>
      <c r="L16625" s="25" t="s">
        <v>16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-10.76895307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114.7024667</v>
      </c>
      <c r="L16626" s="25" t="s">
        <v>16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-9.29753334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59.61955556</v>
      </c>
      <c r="L16627" s="25" t="s">
        <v>16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-4.380444444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116.897436</v>
      </c>
      <c r="L16628" s="25" t="s">
        <v>18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-8.102563974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68.3281636</v>
      </c>
      <c r="L16629" s="25" t="s">
        <v>18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-0.6718363984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119.3214849</v>
      </c>
      <c r="L16630" s="25" t="s">
        <v>16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-9.678515099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60.55111111</v>
      </c>
      <c r="L16631" s="25" t="s">
        <v>16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-4.448888889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100.6755833</v>
      </c>
      <c r="L16632" s="25" t="s">
        <v>16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-8.324416652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86.63466667</v>
      </c>
      <c r="L16633" s="25" t="s">
        <v>16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-6.365333333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130.7986065</v>
      </c>
      <c r="L16634" s="25" t="s">
        <v>18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-7.201393535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96.60427259</v>
      </c>
      <c r="L16635" s="25" t="s">
        <v>18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-2.395727409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137.9520482</v>
      </c>
      <c r="L16636" s="25" t="s">
        <v>18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-6.047951822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83.93732059</v>
      </c>
      <c r="L16637" s="25" t="s">
        <v>18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-5.062679407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93.84106698</v>
      </c>
      <c r="L16638" s="25" t="s">
        <v>18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-5.158933019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157.9577712</v>
      </c>
      <c r="L16639" s="25" t="s">
        <v>18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-9.042228793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104.8850228</v>
      </c>
      <c r="L16640" s="25" t="s">
        <v>18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-0.1149772481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262.0734608</v>
      </c>
      <c r="L16641" s="25" t="s">
        <v>18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-12.92653925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15.04510904</v>
      </c>
      <c r="L16642" s="25" t="s">
        <v>18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-0.9548909559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163.310287</v>
      </c>
      <c r="L16643" s="25" t="s">
        <v>18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-3.689712973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81.90036882</v>
      </c>
      <c r="L16644" s="25" t="s">
        <v>18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-3.099631176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111.0198595</v>
      </c>
      <c r="L16645" s="25" t="s">
        <v>16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-8.980140544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73.59288889</v>
      </c>
      <c r="L16646" s="25" t="s">
        <v>16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-5.407111111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112.2676962</v>
      </c>
      <c r="L16647" s="25" t="s">
        <v>16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115.1562097</v>
      </c>
      <c r="L16648" s="25" t="s">
        <v>18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-6.843790279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126.5832601</v>
      </c>
      <c r="L16649" s="25" t="s">
        <v>16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-10.41673985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149.0488889</v>
      </c>
      <c r="L16650" s="25" t="s">
        <v>16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-10.95111111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144.1334459</v>
      </c>
      <c r="L16651" s="25" t="s">
        <v>18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-6.86655407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166.3768481</v>
      </c>
      <c r="L16652" s="25" t="s">
        <v>18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-1.623151856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85.88123851</v>
      </c>
      <c r="L16653" s="25" t="s">
        <v>18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-6.118761493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141.4586233</v>
      </c>
      <c r="L16654" s="25" t="s">
        <v>18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-9.541376716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123.6466001</v>
      </c>
      <c r="L16655" s="25" t="s">
        <v>18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-4.353399861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116.8340458</v>
      </c>
      <c r="L16656" s="25" t="s">
        <v>18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-9.165954241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140.6251553</v>
      </c>
      <c r="L16657" s="25" t="s">
        <v>16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-11.37484469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140.6648889</v>
      </c>
      <c r="L16658" s="25" t="s">
        <v>16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-10.33511111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145.2244358</v>
      </c>
      <c r="L16659" s="25" t="s">
        <v>16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-11.77556418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149.0488889</v>
      </c>
      <c r="L16660" s="25" t="s">
        <v>16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-10.95111111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180.4772234</v>
      </c>
      <c r="L16661" s="25" t="s">
        <v>16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-14.52277657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147.1857778</v>
      </c>
      <c r="L16662" s="25" t="s">
        <v>16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-10.81422222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190.4963894</v>
      </c>
      <c r="L16663" s="25" t="s">
        <v>18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-11.50361065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151.5039758</v>
      </c>
      <c r="L16664" s="25" t="s">
        <v>18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-5.496024237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123.0324216</v>
      </c>
      <c r="L16665" s="25" t="s">
        <v>18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-0.9675783508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141.285505</v>
      </c>
      <c r="L16666" s="25" t="s">
        <v>18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-6.714494957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111.8904815</v>
      </c>
      <c r="L16667" s="25" t="s">
        <v>18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-7.109518536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131.9668616</v>
      </c>
      <c r="L16668" s="25" t="s">
        <v>18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-8.033138411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148.6695672</v>
      </c>
      <c r="L16669" s="25" t="s">
        <v>18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-10.33043279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132.3804223</v>
      </c>
      <c r="L16670" s="25" t="s">
        <v>18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-8.619577679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168.6012454</v>
      </c>
      <c r="L16671" s="25" t="s">
        <v>16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185.0217354</v>
      </c>
      <c r="L16672" s="25" t="s">
        <v>16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-14.97826465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137.8702222</v>
      </c>
      <c r="L16673" s="25" t="s">
        <v>16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-10.12977778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164.6322671</v>
      </c>
      <c r="L16674" s="25" t="s">
        <v>16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-13.3677329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144.3911111</v>
      </c>
      <c r="L16675" s="25" t="s">
        <v>16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-10.60888889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127.6825344</v>
      </c>
      <c r="L16676" s="25" t="s">
        <v>18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1.682534448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64.62828693</v>
      </c>
      <c r="L16677" s="25" t="s">
        <v>18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-2.371713073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123.4805966</v>
      </c>
      <c r="L16678" s="25" t="s">
        <v>18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-9.519403432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60.00864584</v>
      </c>
      <c r="L16679" s="25" t="s">
        <v>18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-4.99135416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122.1197761</v>
      </c>
      <c r="L16680" s="25" t="s">
        <v>18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-5.880223907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86.80265697</v>
      </c>
      <c r="L16681" s="25" t="s">
        <v>18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-4.197343033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111.0596566</v>
      </c>
      <c r="L16682" s="25" t="s">
        <v>16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-8.940343424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101.5395556</v>
      </c>
      <c r="L16683" s="25" t="s">
        <v>16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-7.460444444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133.8553993</v>
      </c>
      <c r="L16684" s="25" t="s">
        <v>18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-7.144600675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78.98727305</v>
      </c>
      <c r="L16685" s="25" t="s">
        <v>18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-5.012726946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73.03677995</v>
      </c>
      <c r="L16686" s="25" t="s">
        <v>18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-4.963220046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168.6891326</v>
      </c>
      <c r="L16687" s="25" t="s">
        <v>18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-3.310867404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95.19869959</v>
      </c>
      <c r="L16688" s="25" t="s">
        <v>18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-5.801300409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139.6877104</v>
      </c>
      <c r="L16689" s="25" t="s">
        <v>16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-11.31228956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68.93511111</v>
      </c>
      <c r="L16690" s="25" t="s">
        <v>16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-5.064888889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147.5589525</v>
      </c>
      <c r="L16691" s="25" t="s">
        <v>18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-4.441047541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87.25931106</v>
      </c>
      <c r="L16692" s="25" t="s">
        <v>18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-2.740688941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58.05220372</v>
      </c>
      <c r="L16693" s="25" t="s">
        <v>18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-3.947796285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56.90964436</v>
      </c>
      <c r="L16694" s="25" t="s">
        <v>18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-1.090355638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56.9581403</v>
      </c>
      <c r="L16695" s="25" t="s">
        <v>18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-1.041859704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55.26208053</v>
      </c>
      <c r="L16696" s="25" t="s">
        <v>18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-3.73791947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99.94473892</v>
      </c>
      <c r="L16697" s="25" t="s">
        <v>18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-5.055261083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61.72838191</v>
      </c>
      <c r="L16698" s="25" t="s">
        <v>18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-3.271618087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93.12482333</v>
      </c>
      <c r="L16699" s="25" t="s">
        <v>18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-5.875176674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56.66053693</v>
      </c>
      <c r="L16700" s="25" t="s">
        <v>18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-4.339463074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122.8787603</v>
      </c>
      <c r="L16701" s="25" t="s">
        <v>18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-5.121239733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127.5570095</v>
      </c>
      <c r="L16702" s="25" t="s">
        <v>18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-5.442990479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147.8831201</v>
      </c>
      <c r="L16703" s="25" t="s">
        <v>18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-9.116879903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147.9536886</v>
      </c>
      <c r="L16704" s="25" t="s">
        <v>18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-10.04631144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170.6303734</v>
      </c>
      <c r="L16705" s="25" t="s">
        <v>18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-11.36962657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156.9217306</v>
      </c>
      <c r="L16706" s="25" t="s">
        <v>18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-12.07826941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222.8573026</v>
      </c>
      <c r="L16707" s="25" t="s">
        <v>18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-11.14269738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146.5647527</v>
      </c>
      <c r="L16708" s="25" t="s">
        <v>18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0.5647527483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145.2149329</v>
      </c>
      <c r="L16709" s="25" t="s">
        <v>18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-9.785067119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134.6518197</v>
      </c>
      <c r="L16710" s="25" t="s">
        <v>18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-6.348180332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101.8715779</v>
      </c>
      <c r="L16711" s="25" t="s">
        <v>18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-1.128422094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128.5378021</v>
      </c>
      <c r="L16712" s="25" t="s">
        <v>18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-10.46219794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90.27619818</v>
      </c>
      <c r="L16713" s="25" t="s">
        <v>18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-5.723801815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142.2731916</v>
      </c>
      <c r="L16714" s="25" t="s">
        <v>18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-7.726808391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183.9351989</v>
      </c>
      <c r="L16715" s="25" t="s">
        <v>18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-10.06480114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132.1855207</v>
      </c>
      <c r="L16716" s="25" t="s">
        <v>18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-9.814479339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195.1138884</v>
      </c>
      <c r="L16717" s="25" t="s">
        <v>18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-10.88611163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141.6940701</v>
      </c>
      <c r="L16718" s="25" t="s">
        <v>18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-7.305929943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188.8223858</v>
      </c>
      <c r="L16719" s="25" t="s">
        <v>22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-15.1776142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139.7431667</v>
      </c>
      <c r="L16720" s="25" t="s">
        <v>18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-9.256833267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163.2333355</v>
      </c>
      <c r="L16721" s="25" t="s">
        <v>18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2.233335489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113.8166106</v>
      </c>
      <c r="L16722" s="25" t="s">
        <v>18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-8.183389385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63.66233319</v>
      </c>
      <c r="L16723" s="25" t="s">
        <v>18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-3.337666808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100.3633133</v>
      </c>
      <c r="L16724" s="25" t="s">
        <v>18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-6.636686673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329.3266063</v>
      </c>
      <c r="L16725" s="25" t="s">
        <v>18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5.326606267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179.2301963</v>
      </c>
      <c r="L16726" s="25" t="s">
        <v>18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-1.769803704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133.5948295</v>
      </c>
      <c r="L16727" s="25" t="s">
        <v>16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-10.40517049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139.1691395</v>
      </c>
      <c r="L16728" s="25" t="s">
        <v>16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-10.83086053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87.63774002</v>
      </c>
      <c r="L16729" s="25" t="s">
        <v>18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-1.36225998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68.00355556</v>
      </c>
      <c r="L16730" s="25" t="s">
        <v>16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-4.996444444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133.3975299</v>
      </c>
      <c r="L16731" s="25" t="s">
        <v>18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-1.602470109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76.17694491</v>
      </c>
      <c r="L16732" s="25" t="s">
        <v>18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-3.823055087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78.47290947</v>
      </c>
      <c r="L16733" s="25" t="s">
        <v>18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-0.527090535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81.83817429</v>
      </c>
      <c r="L16734" s="25" t="s">
        <v>18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-3.161825705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161.9048582</v>
      </c>
      <c r="L16735" s="25" t="s">
        <v>16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-12.09514181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87.27921635</v>
      </c>
      <c r="L16736" s="25" t="s">
        <v>18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-3.72078365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82.97325351</v>
      </c>
      <c r="L16737" s="25" t="s">
        <v>18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-4.02674649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58.97861518</v>
      </c>
      <c r="L16738" s="25" t="s">
        <v>18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-1.021384824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131.8630296</v>
      </c>
      <c r="L16739" s="25" t="s">
        <v>16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-10.1369704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66.66899833</v>
      </c>
      <c r="L16740" s="25" t="s">
        <v>18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-3.33100167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61.64249238</v>
      </c>
      <c r="L16741" s="25" t="s">
        <v>18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-2.357507623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57.14553529</v>
      </c>
      <c r="L16742" s="25" t="s">
        <v>18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-2.85446471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75.83665761</v>
      </c>
      <c r="L16743" s="25" t="s">
        <v>18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-2.163342385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305.1916687</v>
      </c>
      <c r="L16744" s="25" t="s">
        <v>16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-16.80833134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393.1164444</v>
      </c>
      <c r="L16745" s="25" t="s">
        <v>16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-28.88355556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60.28825311</v>
      </c>
      <c r="L16746" s="25" t="s">
        <v>18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-4.711746891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70.03144929</v>
      </c>
      <c r="L16747" s="25" t="s">
        <v>18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-3.968550706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63.56744678</v>
      </c>
      <c r="L16748" s="25" t="s">
        <v>22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-5.432553217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99.91007588</v>
      </c>
      <c r="L16749" s="25" t="s">
        <v>21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-8.089924124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86.58744591</v>
      </c>
      <c r="L16750" s="25" t="s">
        <v>18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-5.412554094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78.48013576</v>
      </c>
      <c r="L16751" s="25" t="s">
        <v>18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-5.519864236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28.37729471</v>
      </c>
      <c r="L16752" s="25" t="s">
        <v>21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3.377294712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25.36848228</v>
      </c>
      <c r="L16753" s="25" t="s">
        <v>21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20.14188973</v>
      </c>
      <c r="L16754" s="25" t="s">
        <v>21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31.45101772</v>
      </c>
      <c r="L16755" s="25" t="s">
        <v>21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80.80845804</v>
      </c>
      <c r="L16756" s="25" t="s">
        <v>16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272.8644694</v>
      </c>
      <c r="L16757" s="25" t="s">
        <v>18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-19.13553059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181.4634563</v>
      </c>
      <c r="L16758" s="25" t="s">
        <v>18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-12.53654367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139.6976512</v>
      </c>
      <c r="L16759" s="25" t="s">
        <v>22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-11.30234878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232.2109171</v>
      </c>
      <c r="L16760" s="25" t="s">
        <v>22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-18.78908288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329.5215442</v>
      </c>
      <c r="L16761" s="25" t="s">
        <v>21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-26.47845583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193.8082426</v>
      </c>
      <c r="L16762" s="25" t="s">
        <v>21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-15.19175737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85.62451128</v>
      </c>
      <c r="L16763" s="25" t="s">
        <v>21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50.87817064</v>
      </c>
      <c r="L16764" s="25" t="s">
        <v>21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166.4637742</v>
      </c>
      <c r="L16765" s="25" t="s">
        <v>18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1.463774232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264.5617778</v>
      </c>
      <c r="L16766" s="25" t="s">
        <v>16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-19.43822222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94.28743312</v>
      </c>
      <c r="L16767" s="25" t="s">
        <v>18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-6.712566883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372.3952081</v>
      </c>
      <c r="L16768" s="25" t="s">
        <v>18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3.395208076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34.24099432</v>
      </c>
      <c r="L16769" s="25" t="s">
        <v>16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-1.759005679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144.7014023</v>
      </c>
      <c r="L16770" s="25" t="s">
        <v>18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-7.298597739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129.5869978</v>
      </c>
      <c r="L16771" s="25" t="s">
        <v>18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4.586997754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47.62509637</v>
      </c>
      <c r="L16772" s="25" t="s">
        <v>21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177.7792908</v>
      </c>
      <c r="L16773" s="25" t="s">
        <v>16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-12.22070925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104.7829871</v>
      </c>
      <c r="L16774" s="25" t="s">
        <v>18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-8.217012906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212.448985</v>
      </c>
      <c r="L16775" s="25" t="s">
        <v>18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-7.551014983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75.42794079</v>
      </c>
      <c r="L16776" s="25" t="s">
        <v>18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-4.572059207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218.86098</v>
      </c>
      <c r="L16777" s="25" t="s">
        <v>18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-15.13901996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217.5435946</v>
      </c>
      <c r="L16778" s="25" t="s">
        <v>18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-16.45640542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118.1942472</v>
      </c>
      <c r="L16779" s="25" t="s">
        <v>18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-2.805752791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210.8128936</v>
      </c>
      <c r="L16780" s="25" t="s">
        <v>18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-8.187106413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72.46429083</v>
      </c>
      <c r="L16781" s="25" t="s">
        <v>18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-5.535709171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205.3806101</v>
      </c>
      <c r="L16782" s="25" t="s">
        <v>16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-15.61938992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144.2395147</v>
      </c>
      <c r="L16783" s="25" t="s">
        <v>21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39.8332887</v>
      </c>
      <c r="L16784" s="25" t="s">
        <v>18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-1.166711296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57.10435561</v>
      </c>
      <c r="L16785" s="25" t="s">
        <v>21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221.9757052</v>
      </c>
      <c r="L16786" s="25" t="s">
        <v>18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-9.024294796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65.41977406</v>
      </c>
      <c r="L16787" s="25" t="s">
        <v>16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-5.580225943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92.85775269</v>
      </c>
      <c r="L16788" s="25" t="s">
        <v>16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-0.1422473097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189.3057902</v>
      </c>
      <c r="L16789" s="25" t="s">
        <v>16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15.30579017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145.9258085</v>
      </c>
      <c r="L16790" s="25" t="s">
        <v>16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203.8555381</v>
      </c>
      <c r="L16791" s="25" t="s">
        <v>16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203.0042803</v>
      </c>
      <c r="L16792" s="25" t="s">
        <v>18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-4.995719743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165.3769864</v>
      </c>
      <c r="L16793" s="25" t="s">
        <v>16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-0.6230135774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787.5283126</v>
      </c>
      <c r="L16794" s="25" t="s">
        <v>21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81.75191187</v>
      </c>
      <c r="L16795" s="25" t="s">
        <v>18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-4.248088127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49.89419755</v>
      </c>
      <c r="L16796" s="25" t="s">
        <v>18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-4.105802452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54.51912858</v>
      </c>
      <c r="L16797" s="25" t="s">
        <v>18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-2.480871418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48.22781543</v>
      </c>
      <c r="L16798" s="25" t="s">
        <v>18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-2.772184566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234.0682651</v>
      </c>
      <c r="L16799" s="25" t="s">
        <v>18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-1.931734932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123.7762788</v>
      </c>
      <c r="L16800" s="25" t="s">
        <v>18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-8.223721193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66.99399903</v>
      </c>
      <c r="L16801" s="25" t="s">
        <v>18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-3.006000971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76.75542342</v>
      </c>
      <c r="L16802" s="25" t="s">
        <v>22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10.75542342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52.72082843</v>
      </c>
      <c r="L16803" s="25" t="s">
        <v>22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6.72082843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53.11764706</v>
      </c>
      <c r="L16804" s="25" t="s">
        <v>21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8.117647059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43.96384588</v>
      </c>
      <c r="L16805" s="25" t="s">
        <v>21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5.963845875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41.86969032</v>
      </c>
      <c r="L16806" s="25" t="s">
        <v>21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5.869690323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47.22249186</v>
      </c>
      <c r="L16807" s="25" t="s">
        <v>21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134.4536942</v>
      </c>
      <c r="L16808" s="25" t="s">
        <v>18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-2.546305791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144.8533822</v>
      </c>
      <c r="L16809" s="25" t="s">
        <v>18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-9.146617844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108.2534716</v>
      </c>
      <c r="L16810" s="25" t="s">
        <v>18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-8.746528376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108.1378836</v>
      </c>
      <c r="L16811" s="25" t="s">
        <v>18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-3.862116383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109.3070083</v>
      </c>
      <c r="L16812" s="25" t="s">
        <v>18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-8.692991676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106.706006</v>
      </c>
      <c r="L16813" s="25" t="s">
        <v>18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-5.293993956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276.4142665</v>
      </c>
      <c r="L16814" s="25" t="s">
        <v>18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-13.58573349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537.3317841</v>
      </c>
      <c r="L16815" s="25" t="s">
        <v>18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-43.66821595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549.7402625</v>
      </c>
      <c r="L16816" s="25" t="s">
        <v>18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-46.25973749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277.5740894</v>
      </c>
      <c r="L16817" s="25" t="s">
        <v>18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-13.42591057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272.0574578</v>
      </c>
      <c r="L16818" s="25" t="s">
        <v>18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-14.94254223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135.1459387</v>
      </c>
      <c r="L16819" s="25" t="s">
        <v>18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-5.854061267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270.9261345</v>
      </c>
      <c r="L16820" s="25" t="s">
        <v>18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-3.073865497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126.4424549</v>
      </c>
      <c r="L16821" s="25" t="s">
        <v>18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-3.55754509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154.0814776</v>
      </c>
      <c r="L16822" s="25" t="s">
        <v>18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-8.918522427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80.11310548</v>
      </c>
      <c r="L16823" s="25" t="s">
        <v>18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-2.886894518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126.0738172</v>
      </c>
      <c r="L16824" s="25" t="s">
        <v>18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-3.926182796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135.2564806</v>
      </c>
      <c r="L16825" s="25" t="s">
        <v>18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-7.743519442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133.7459875</v>
      </c>
      <c r="L16826" s="25" t="s">
        <v>18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-1.254012535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89.00728346</v>
      </c>
      <c r="L16827" s="25" t="s">
        <v>18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-6.992716537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138.8806109</v>
      </c>
      <c r="L16828" s="25" t="s">
        <v>18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-11.11938911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97.04323802</v>
      </c>
      <c r="L16829" s="25" t="s">
        <v>18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-0.956761975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509.8712629</v>
      </c>
      <c r="L16830" s="25" t="s">
        <v>18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-27.12873709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510.4209988</v>
      </c>
      <c r="L16831" s="25" t="s">
        <v>18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-33.57900117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123.0788177</v>
      </c>
      <c r="L16832" s="25" t="s">
        <v>18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-4.921182264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102.5323478</v>
      </c>
      <c r="L16833" s="25" t="s">
        <v>18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-4.46765219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287.5609713</v>
      </c>
      <c r="L16834" s="25" t="s">
        <v>16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108.8995573</v>
      </c>
      <c r="L16835" s="25" t="s">
        <v>18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-9.100442719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82.91139946</v>
      </c>
      <c r="L16836" s="25" t="s">
        <v>18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-3.088600537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524.084285</v>
      </c>
      <c r="L16837" s="25" t="s">
        <v>18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-31.91571498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540.2373121</v>
      </c>
      <c r="L16838" s="25" t="s">
        <v>16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-43.76268792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545.1123431</v>
      </c>
      <c r="L16839" s="25" t="s">
        <v>18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-40.88765687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233.7647925</v>
      </c>
      <c r="L16840" s="25" t="s">
        <v>18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-12.23520747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629.9932707</v>
      </c>
      <c r="L16841" s="25" t="s">
        <v>18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-51.00672932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536.6925593</v>
      </c>
      <c r="L16842" s="25" t="s">
        <v>18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-16.30744074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656.4095256</v>
      </c>
      <c r="L16843" s="25" t="s">
        <v>18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-17.59047438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592.4677947</v>
      </c>
      <c r="L16844" s="25" t="s">
        <v>18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-23.53220535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540.3985046</v>
      </c>
      <c r="L16845" s="25" t="s">
        <v>18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-4.601495387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534.7979085</v>
      </c>
      <c r="L16846" s="25" t="s">
        <v>16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-43.20209155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763.9127393</v>
      </c>
      <c r="L16847" s="25" t="s">
        <v>18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-36.08726072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709.2127642</v>
      </c>
      <c r="L16848" s="25" t="s">
        <v>18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-34.78723583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538.2108306</v>
      </c>
      <c r="L16849" s="25" t="s">
        <v>18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-42.78916939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587.9056846</v>
      </c>
      <c r="L16850" s="25" t="s">
        <v>18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-31.0943154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548.7647064</v>
      </c>
      <c r="L16851" s="25" t="s">
        <v>18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-36.23529362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368.64897</v>
      </c>
      <c r="L16852" s="25" t="s">
        <v>18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-29.35102996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170.0514242</v>
      </c>
      <c r="L16853" s="25" t="s">
        <v>18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-5.9485758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66.08907715</v>
      </c>
      <c r="L16854" s="25" t="s">
        <v>18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-4.910922851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65.76346242</v>
      </c>
      <c r="L16855" s="25" t="s">
        <v>18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-2.236537579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152.6936737</v>
      </c>
      <c r="L16856" s="25" t="s">
        <v>18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-3.306326266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168.9854916</v>
      </c>
      <c r="L16857" s="25" t="s">
        <v>18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-6.014508373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65.25542511</v>
      </c>
      <c r="L16858" s="25" t="s">
        <v>18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-2.744574886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138.4043189</v>
      </c>
      <c r="L16859" s="25" t="s">
        <v>18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-7.595681093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29.59755808</v>
      </c>
      <c r="L16860" s="25" t="s">
        <v>18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-1.402441916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84.05213264</v>
      </c>
      <c r="L16861" s="25" t="s">
        <v>18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-4.947867362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165.319317</v>
      </c>
      <c r="L16862" s="25" t="s">
        <v>18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-13.68068298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156.9142312</v>
      </c>
      <c r="L16863" s="25" t="s">
        <v>18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-2.085768814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56.41857971</v>
      </c>
      <c r="L16864" s="25" t="s">
        <v>18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-2.581420293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44.87312299</v>
      </c>
      <c r="L16865" s="25" t="s">
        <v>18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-1.126877014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160.7116867</v>
      </c>
      <c r="L16866" s="25" t="s">
        <v>18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-8.288313285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161.2359062</v>
      </c>
      <c r="L16867" s="25" t="s">
        <v>18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-10.76409377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154.9903122</v>
      </c>
      <c r="L16868" s="25" t="s">
        <v>18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-9.009687805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75.74196825</v>
      </c>
      <c r="L16869" s="25" t="s">
        <v>16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-6.258031746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626.8275782</v>
      </c>
      <c r="L16870" s="25" t="s">
        <v>18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-37.17242183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175.9315557</v>
      </c>
      <c r="L16871" s="25" t="s">
        <v>16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145.6207246</v>
      </c>
      <c r="L16872" s="25" t="s">
        <v>16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178.7140771</v>
      </c>
      <c r="L16873" s="25" t="s">
        <v>16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472.3260738</v>
      </c>
      <c r="L16874" s="25" t="s">
        <v>21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189.6568039</v>
      </c>
      <c r="L16875" s="25" t="s">
        <v>21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133.6240627</v>
      </c>
      <c r="L16876" s="25" t="s">
        <v>18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-9.375937268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89.53846154</v>
      </c>
      <c r="L16877" s="25" t="s">
        <v>16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-7.461538462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62.93920335</v>
      </c>
      <c r="L16878" s="25" t="s">
        <v>16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-5.060796646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116.927592</v>
      </c>
      <c r="L16879" s="25" t="s">
        <v>18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-6.072408038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158.9112431</v>
      </c>
      <c r="L16880" s="25" t="s">
        <v>16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-13.08875688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99.67644444</v>
      </c>
      <c r="L16881" s="25" t="s">
        <v>16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-7.323555556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93.9570724</v>
      </c>
      <c r="L16882" s="25" t="s">
        <v>16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-7.0429276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65.20888889</v>
      </c>
      <c r="L16883" s="25" t="s">
        <v>17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-4.791111111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138.6377069</v>
      </c>
      <c r="L16884" s="25" t="s">
        <v>16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-11.36229314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145.3226667</v>
      </c>
      <c r="L16885" s="25" t="s">
        <v>16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-10.67733333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63.91966785</v>
      </c>
      <c r="L16886" s="25" t="s">
        <v>18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-5.080332151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148.782344</v>
      </c>
      <c r="L16887" s="25" t="s">
        <v>16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-12.21765601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102.4711111</v>
      </c>
      <c r="L16888" s="25" t="s">
        <v>16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-7.528888889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32.57606522</v>
      </c>
      <c r="L16889" s="25" t="s">
        <v>18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-0.4239347758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91.9939845</v>
      </c>
      <c r="L16890" s="25" t="s">
        <v>18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-4.006015496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59.28102918</v>
      </c>
      <c r="L16891" s="25" t="s">
        <v>18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-4.718970818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145.9920261</v>
      </c>
      <c r="L16892" s="25" t="s">
        <v>18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-10.00797391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115.3841198</v>
      </c>
      <c r="L16893" s="25" t="s">
        <v>18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-6.615880249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64.97063963</v>
      </c>
      <c r="L16894" s="25" t="s">
        <v>18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-1.029360374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113.7998329</v>
      </c>
      <c r="L16895" s="25" t="s">
        <v>16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-9.200167084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131.3493333</v>
      </c>
      <c r="L16896" s="25" t="s">
        <v>16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-9.650666667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137.4826145</v>
      </c>
      <c r="L16897" s="25" t="s">
        <v>16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-11.51738552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100.5550831</v>
      </c>
      <c r="L16898" s="25" t="s">
        <v>16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-7.444916892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122.0938889</v>
      </c>
      <c r="L16899" s="25" t="s">
        <v>16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-9.906111111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133.2124444</v>
      </c>
      <c r="L16900" s="25" t="s">
        <v>16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-9.787555556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135.6719397</v>
      </c>
      <c r="L16901" s="25" t="s">
        <v>16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-11.32806031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110.8551111</v>
      </c>
      <c r="L16902" s="25" t="s">
        <v>16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-8.144888889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102.7200085</v>
      </c>
      <c r="L16903" s="25" t="s">
        <v>18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-6.279991459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56.54321382</v>
      </c>
      <c r="L16904" s="25" t="s">
        <v>18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-3.456786178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144.2559755</v>
      </c>
      <c r="L16905" s="25" t="s">
        <v>18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-6.744024469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108.2276937</v>
      </c>
      <c r="L16906" s="25" t="s">
        <v>18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-5.772306284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155.6267428</v>
      </c>
      <c r="L16907" s="25" t="s">
        <v>18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-2.373257247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71.612493</v>
      </c>
      <c r="L16908" s="25" t="s">
        <v>18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-5.387507004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130.126523</v>
      </c>
      <c r="L16909" s="25" t="s">
        <v>18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-3.873477028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129.5628634</v>
      </c>
      <c r="L16910" s="25" t="s">
        <v>18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-2.43713665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142.1115811</v>
      </c>
      <c r="L16911" s="25" t="s">
        <v>16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-11.88841893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111.7866667</v>
      </c>
      <c r="L16912" s="25" t="s">
        <v>16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-8.213333333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33.25168464</v>
      </c>
      <c r="L16913" s="25" t="s">
        <v>18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-0.7483153556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29.16590423</v>
      </c>
      <c r="L16914" s="25" t="s">
        <v>18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0.1659042302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33.30306987</v>
      </c>
      <c r="L16915" s="25" t="s">
        <v>18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-1.696930128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114.1271823</v>
      </c>
      <c r="L16916" s="25" t="s">
        <v>16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-8.872817664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64.27733333</v>
      </c>
      <c r="L16917" s="25" t="s">
        <v>17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-4.722666667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136.7003922</v>
      </c>
      <c r="L16918" s="25" t="s">
        <v>16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-10.29960784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95.95022222</v>
      </c>
      <c r="L16919" s="25" t="s">
        <v>17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-7.049777778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88.80076644</v>
      </c>
      <c r="L16920" s="25" t="s">
        <v>18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0.8007664414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129.8251093</v>
      </c>
      <c r="L16921" s="25" t="s">
        <v>18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-2.174890746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108.2145854</v>
      </c>
      <c r="L16922" s="25" t="s">
        <v>18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-4.78541456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57.76263938</v>
      </c>
      <c r="L16923" s="25" t="s">
        <v>18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-3.237360616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94.13971325</v>
      </c>
      <c r="L16924" s="25" t="s">
        <v>16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-7.860286748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59.21522429</v>
      </c>
      <c r="L16925" s="25" t="s">
        <v>16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-4.784775714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158.7459878</v>
      </c>
      <c r="L16926" s="25" t="s">
        <v>18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-2.25401224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135.7525796</v>
      </c>
      <c r="L16927" s="25" t="s">
        <v>18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-7.247420417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155.5449023</v>
      </c>
      <c r="L16928" s="25" t="s">
        <v>18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-6.455097656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203.4570253</v>
      </c>
      <c r="L16929" s="25" t="s">
        <v>18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-5.542974726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82.62373318</v>
      </c>
      <c r="L16930" s="25" t="s">
        <v>18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-4.376266822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129.1212842</v>
      </c>
      <c r="L16931" s="25" t="s">
        <v>18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-7.878715809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65.47748824</v>
      </c>
      <c r="L16932" s="25" t="s">
        <v>18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-0.52251176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142.8029195</v>
      </c>
      <c r="L16933" s="25" t="s">
        <v>18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-3.197080544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122.4231901</v>
      </c>
      <c r="L16934" s="25" t="s">
        <v>18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-2.576809863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56.61959001</v>
      </c>
      <c r="L16935" s="25" t="s">
        <v>18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-1.380409991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100.0214322</v>
      </c>
      <c r="L16936" s="25" t="s">
        <v>18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-6.978567828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83.30278777</v>
      </c>
      <c r="L16937" s="25" t="s">
        <v>18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2.30278777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92.76227972</v>
      </c>
      <c r="L16938" s="25" t="s">
        <v>18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-0.2377202844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45.53817621</v>
      </c>
      <c r="L16939" s="25" t="s">
        <v>18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-2.461823789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56.49852707</v>
      </c>
      <c r="L16940" s="25" t="s">
        <v>18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-4.501472928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60.31965851</v>
      </c>
      <c r="L16941" s="25" t="s">
        <v>18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-0.6803414946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61.60657567</v>
      </c>
      <c r="L16942" s="25" t="s">
        <v>18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-3.393424333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64.23218913</v>
      </c>
      <c r="L16943" s="25" t="s">
        <v>18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-3.767810868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52.96397918</v>
      </c>
      <c r="L16944" s="25" t="s">
        <v>18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-0.03602082423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162.7458703</v>
      </c>
      <c r="L16945" s="25" t="s">
        <v>21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224.0991326</v>
      </c>
      <c r="L16946" s="25" t="s">
        <v>16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-17.90086743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239.8416336</v>
      </c>
      <c r="L16947" s="25" t="s">
        <v>22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-19.15836638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66.73775805</v>
      </c>
      <c r="L16948" s="25" t="s">
        <v>18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-5.262241951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93.48717757</v>
      </c>
      <c r="L16949" s="25" t="s">
        <v>18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-5.512822425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68.28716081</v>
      </c>
      <c r="L16950" s="25" t="s">
        <v>18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-3.712839193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361.321439</v>
      </c>
      <c r="L16951" s="25" t="s">
        <v>16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-2.678560991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109.0960504</v>
      </c>
      <c r="L16952" s="25" t="s">
        <v>16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-8.903949593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148.8687588</v>
      </c>
      <c r="L16953" s="25" t="s">
        <v>18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-10.13124122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103.2031021</v>
      </c>
      <c r="L16954" s="25" t="s">
        <v>18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-3.796897911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62.06173266</v>
      </c>
      <c r="L16955" s="25" t="s">
        <v>18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-2.93826734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58.49321942</v>
      </c>
      <c r="L16956" s="25" t="s">
        <v>18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-4.506780577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52.16711111</v>
      </c>
      <c r="L16957" s="25" t="s">
        <v>16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-3.832888889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95.03750585</v>
      </c>
      <c r="L16958" s="25" t="s">
        <v>18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-4.962494151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35.37738521</v>
      </c>
      <c r="L16959" s="25" t="s">
        <v>21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173.5436376</v>
      </c>
      <c r="L16960" s="25" t="s">
        <v>18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-7.456362378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176.2352935</v>
      </c>
      <c r="L16961" s="25" t="s">
        <v>18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-0.7647064678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169.8984466</v>
      </c>
      <c r="L16962" s="25" t="s">
        <v>18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-5.101553396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152.6450085</v>
      </c>
      <c r="L16963" s="25" t="s">
        <v>16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-12.35499154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199.8131836</v>
      </c>
      <c r="L16964" s="25" t="s">
        <v>16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-16.18681644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217.9800459</v>
      </c>
      <c r="L16965" s="25" t="s">
        <v>18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-18.01995408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210.6459977</v>
      </c>
      <c r="L16966" s="25" t="s">
        <v>18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-13.35400231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163.3469688</v>
      </c>
      <c r="L16967" s="25" t="s">
        <v>22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-13.65303119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140.7012865</v>
      </c>
      <c r="L16968" s="25" t="s">
        <v>21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31.87058824</v>
      </c>
      <c r="L16969" s="25" t="s">
        <v>21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4.870588235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21.22190211</v>
      </c>
      <c r="L16970" s="25" t="s">
        <v>21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194.0869637</v>
      </c>
      <c r="L16971" s="25" t="s">
        <v>21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-15.91303631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150.1994015</v>
      </c>
      <c r="L16972" s="25" t="s">
        <v>21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126.8879621</v>
      </c>
      <c r="L16973" s="25" t="s">
        <v>18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-4.112037875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366.832867</v>
      </c>
      <c r="L16974" s="25" t="s">
        <v>18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-4.167132976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54.03550856</v>
      </c>
      <c r="L16975" s="25" t="s">
        <v>18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-2.964491443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50.16195746</v>
      </c>
      <c r="L16976" s="25" t="s">
        <v>18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-2.838042538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99.15304763</v>
      </c>
      <c r="L16977" s="25" t="s">
        <v>18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-5.84695237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132.2808889</v>
      </c>
      <c r="L16978" s="25" t="s">
        <v>16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-9.719111111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138.8017778</v>
      </c>
      <c r="L16979" s="25" t="s">
        <v>16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-10.19822222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68.37423684</v>
      </c>
      <c r="L16980" s="25" t="s">
        <v>18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-1.625763157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99.08596557</v>
      </c>
      <c r="L16981" s="25" t="s">
        <v>18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-5.914034425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64.75802235</v>
      </c>
      <c r="L16982" s="25" t="s">
        <v>16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-5.241977652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107.1549505</v>
      </c>
      <c r="L16983" s="25" t="s">
        <v>18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-3.845049489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61.39268727</v>
      </c>
      <c r="L16984" s="25" t="s">
        <v>18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-3.607312733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106.5851724</v>
      </c>
      <c r="L16985" s="25" t="s">
        <v>18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-6.414827646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137.6764431</v>
      </c>
      <c r="L16986" s="25" t="s">
        <v>18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-8.323556886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144.137502</v>
      </c>
      <c r="L16987" s="25" t="s">
        <v>18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-2.862498008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117.8003354</v>
      </c>
      <c r="L16988" s="25" t="s">
        <v>16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50.49091484</v>
      </c>
      <c r="L16989" s="25" t="s">
        <v>18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-2.50908516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44.7507994</v>
      </c>
      <c r="L16990" s="25" t="s">
        <v>18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-3.249200601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170.2137685</v>
      </c>
      <c r="L16991" s="25" t="s">
        <v>16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97.95758028</v>
      </c>
      <c r="L16992" s="25" t="s">
        <v>16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310.0077447</v>
      </c>
      <c r="L16993" s="25" t="s">
        <v>16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183.440878</v>
      </c>
      <c r="L16994" s="25" t="s">
        <v>16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-2.559122032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30.02313699</v>
      </c>
      <c r="L16995" s="25" t="s">
        <v>18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0.02313699185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94.77561984</v>
      </c>
      <c r="L16996" s="25" t="s">
        <v>18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-6.224380164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47.74890935</v>
      </c>
      <c r="L16997" s="25" t="s">
        <v>18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-3.251090655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59.36189002</v>
      </c>
      <c r="L16998" s="25" t="s">
        <v>18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-2.638109976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134.8695643</v>
      </c>
      <c r="L16999" s="25" t="s">
        <v>16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5.86956435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185.3280814</v>
      </c>
      <c r="L17000" s="25" t="s">
        <v>21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56.62587173</v>
      </c>
      <c r="L17001" s="25" t="s">
        <v>18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-2.374128272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55.56169849</v>
      </c>
      <c r="L17002" s="25" t="s">
        <v>21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45.77542016</v>
      </c>
      <c r="L17003" s="25" t="s">
        <v>18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-2.224579842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152.6628151</v>
      </c>
      <c r="L17004" s="25" t="s">
        <v>16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-6.337184933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182.5133769</v>
      </c>
      <c r="L17005" s="25" t="s">
        <v>22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-11.48662312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123.1174118</v>
      </c>
      <c r="L17006" s="25" t="s">
        <v>18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-2.882588165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83.97472503</v>
      </c>
      <c r="L17007" s="25" t="s">
        <v>18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-6.025274969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74.41541069</v>
      </c>
      <c r="L17008" s="25" t="s">
        <v>17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58.35662316</v>
      </c>
      <c r="L17009" s="25" t="s">
        <v>18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-1.643376842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56.29374527</v>
      </c>
      <c r="L17010" s="25" t="s">
        <v>21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68.37422958</v>
      </c>
      <c r="L17011" s="25" t="s">
        <v>18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-4.62577042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218.9134367</v>
      </c>
      <c r="L17012" s="25" t="s">
        <v>18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-9.086563292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63.05658865</v>
      </c>
      <c r="L17013" s="25" t="s">
        <v>18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-0.9434113508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216.0117647</v>
      </c>
      <c r="L17014" s="25" t="s">
        <v>16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33.01176471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272.6705882</v>
      </c>
      <c r="L17015" s="25" t="s">
        <v>16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41.67058824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423.2579837</v>
      </c>
      <c r="L17016" s="25" t="s">
        <v>21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724.1016477</v>
      </c>
      <c r="L17017" s="25" t="s">
        <v>21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490.7775288</v>
      </c>
      <c r="L17018" s="25" t="s">
        <v>21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30.00775039</v>
      </c>
      <c r="L17019" s="25" t="s">
        <v>18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-1.992249613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135.187845</v>
      </c>
      <c r="L17020" s="25" t="s">
        <v>16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-10.812155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78.88187456</v>
      </c>
      <c r="L17021" s="25" t="s">
        <v>18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-2.118125442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140.9060971</v>
      </c>
      <c r="L17022" s="25" t="s">
        <v>18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-10.09390289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140.6320729</v>
      </c>
      <c r="L17023" s="25" t="s">
        <v>16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6.632072902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25.78052626</v>
      </c>
      <c r="L17024" s="25" t="s">
        <v>21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1.382801038</v>
      </c>
      <c r="L17025" s="25" t="s">
        <v>21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32.92242879</v>
      </c>
      <c r="L17026" s="25" t="s">
        <v>21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215.7689211</v>
      </c>
      <c r="L17027" s="25" t="s">
        <v>18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-13.23107891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55.01872382</v>
      </c>
      <c r="L17028" s="25" t="s">
        <v>21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67.45573078</v>
      </c>
      <c r="L17029" s="25" t="s">
        <v>18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-3.544269224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66.68804972</v>
      </c>
      <c r="L17030" s="25" t="s">
        <v>18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-3.311950284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55.19862958</v>
      </c>
      <c r="L17031" s="25" t="s">
        <v>18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-2.801370418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58.26828337</v>
      </c>
      <c r="L17032" s="25" t="s">
        <v>21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609.2652368</v>
      </c>
      <c r="L17033" s="25" t="s">
        <v>18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-23.73476316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68.36813775</v>
      </c>
      <c r="L17034" s="25" t="s">
        <v>18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0.3681377515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260.8701803</v>
      </c>
      <c r="L17035" s="25" t="s">
        <v>18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2.870180327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264.7110306</v>
      </c>
      <c r="L17036" s="25" t="s">
        <v>16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300.0058347</v>
      </c>
      <c r="L17037" s="25" t="s">
        <v>21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209.7585164</v>
      </c>
      <c r="L17038" s="25" t="s">
        <v>18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-13.24148357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184.7502692</v>
      </c>
      <c r="L17039" s="25" t="s">
        <v>16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-13.24973078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60.15471942</v>
      </c>
      <c r="L17040" s="25" t="s">
        <v>18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-2.845280581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149.136018</v>
      </c>
      <c r="L17041" s="25" t="s">
        <v>16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8.136018001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133.5554003</v>
      </c>
      <c r="L17042" s="25" t="s">
        <v>18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-10.4445997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75.93176183</v>
      </c>
      <c r="L17043" s="25" t="s">
        <v>18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-3.068238171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128.127788</v>
      </c>
      <c r="L17044" s="25" t="s">
        <v>21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128.7481351</v>
      </c>
      <c r="L17045" s="25" t="s">
        <v>18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-10.25186491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56.84558376</v>
      </c>
      <c r="L17046" s="25" t="s">
        <v>18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-3.15441624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82.60046287</v>
      </c>
      <c r="L17047" s="25" t="s">
        <v>16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3.600462873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66.17798843</v>
      </c>
      <c r="L17048" s="25" t="s">
        <v>18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-2.822011571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71.02231045</v>
      </c>
      <c r="L17049" s="25" t="s">
        <v>18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0.02231044617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142.4427739</v>
      </c>
      <c r="L17050" s="25" t="s">
        <v>18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-5.557226097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215.7312781</v>
      </c>
      <c r="L17051" s="25" t="s">
        <v>16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-17.26872188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265.0263767</v>
      </c>
      <c r="L17052" s="25" t="s">
        <v>21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110.2429695</v>
      </c>
      <c r="L17053" s="25" t="s">
        <v>18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-2.757030525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102.6761745</v>
      </c>
      <c r="L17054" s="25" t="s">
        <v>18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-4.323825527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298.9828541</v>
      </c>
      <c r="L17055" s="25" t="s">
        <v>17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-3.017145943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84.29694208</v>
      </c>
      <c r="L17056" s="25" t="s">
        <v>18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-2.70305792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288.1234856</v>
      </c>
      <c r="L17057" s="25" t="s">
        <v>18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-2.87651437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204.5941692</v>
      </c>
      <c r="L17058" s="25" t="s">
        <v>18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-7.405830772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244.563043</v>
      </c>
      <c r="L17059" s="25" t="s">
        <v>18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-18.43695705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51.64502248</v>
      </c>
      <c r="L17060" s="25" t="s">
        <v>18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-3.354977523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81.34627664</v>
      </c>
      <c r="L17061" s="25" t="s">
        <v>18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-4.653723363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74.41541069</v>
      </c>
      <c r="L17062" s="25" t="s">
        <v>17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74.41541069</v>
      </c>
      <c r="L17063" s="25" t="s">
        <v>17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74.41541069</v>
      </c>
      <c r="L17064" s="25" t="s">
        <v>17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74.41541069</v>
      </c>
      <c r="L17065" s="25" t="s">
        <v>17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210.1430634</v>
      </c>
      <c r="L17066" s="25" t="s">
        <v>18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-8.856936627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48.03472082</v>
      </c>
      <c r="L17067" s="25" t="s">
        <v>16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2.034720817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55.94355755</v>
      </c>
      <c r="L17068" s="25" t="s">
        <v>18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-1.056442451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55.31197992</v>
      </c>
      <c r="L17069" s="25" t="s">
        <v>18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-2.688020085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62.29423136</v>
      </c>
      <c r="L17070" s="25" t="s">
        <v>18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-4.705768636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421.4046872</v>
      </c>
      <c r="L17071" s="25" t="s">
        <v>18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-17.59531278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25.64989181</v>
      </c>
      <c r="L17072" s="25" t="s">
        <v>18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-1.35010819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255.3478314</v>
      </c>
      <c r="L17073" s="25" t="s">
        <v>16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-2.652168571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331.8529329</v>
      </c>
      <c r="L17074" s="25" t="s">
        <v>16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31.49999349</v>
      </c>
      <c r="L17075" s="25" t="s">
        <v>18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-1.500006511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58.13022374</v>
      </c>
      <c r="L17076" s="25" t="s">
        <v>18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-2.869776258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29.63362842</v>
      </c>
      <c r="L17077" s="25" t="s">
        <v>16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-2.366371583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218.355404</v>
      </c>
      <c r="L17078" s="25" t="s">
        <v>18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-2.644595996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23.99417695</v>
      </c>
      <c r="L17079" s="25" t="s">
        <v>18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-2.005823053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101.1057824</v>
      </c>
      <c r="L17080" s="25" t="s">
        <v>18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-7.894217565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394.8132381</v>
      </c>
      <c r="L17081" s="25" t="s">
        <v>18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-21.1867619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117.9004085</v>
      </c>
      <c r="L17082" s="25" t="s">
        <v>16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2.900408489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219.0673078</v>
      </c>
      <c r="L17083" s="25" t="s">
        <v>16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1.067307783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247.9262565</v>
      </c>
      <c r="L17084" s="25" t="s">
        <v>16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-3.073743474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58.15762134</v>
      </c>
      <c r="L17085" s="25" t="s">
        <v>18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-2.842378659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125.6203335</v>
      </c>
      <c r="L17086" s="35" t="s">
        <v>16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-2.379666469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3">
        <v>33779.0</v>
      </c>
    </row>
    <row r="5">
      <c r="A5" s="2" t="s">
        <v>5</v>
      </c>
      <c r="B5" s="3">
        <v>16700.0</v>
      </c>
    </row>
    <row r="6">
      <c r="A6" s="2" t="s">
        <v>6</v>
      </c>
      <c r="B6" s="3">
        <v>17079.0</v>
      </c>
    </row>
    <row r="7">
      <c r="A7" s="2" t="s">
        <v>7</v>
      </c>
      <c r="B7" s="7" t="s">
        <v>8</v>
      </c>
    </row>
    <row r="9">
      <c r="A9" s="9" t="s">
        <v>10</v>
      </c>
      <c r="B9" s="9" t="s">
        <v>13</v>
      </c>
      <c r="C9" s="9" t="s">
        <v>14</v>
      </c>
      <c r="D9" s="9" t="s">
        <v>15</v>
      </c>
    </row>
    <row r="10">
      <c r="A10" s="7" t="s">
        <v>16</v>
      </c>
      <c r="B10" s="3">
        <v>3240.0</v>
      </c>
      <c r="C10" s="3">
        <v>3162.0</v>
      </c>
      <c r="D10" s="3">
        <v>78.0</v>
      </c>
    </row>
    <row r="11">
      <c r="A11" s="7" t="s">
        <v>17</v>
      </c>
      <c r="B11" s="3">
        <v>14067.0</v>
      </c>
      <c r="C11" s="3">
        <v>5234.0</v>
      </c>
      <c r="D11" s="3">
        <v>8833.0</v>
      </c>
    </row>
    <row r="12">
      <c r="A12" s="7" t="s">
        <v>18</v>
      </c>
      <c r="B12" s="3">
        <v>14067.0</v>
      </c>
      <c r="C12" s="3">
        <v>10526.0</v>
      </c>
      <c r="D12" s="3">
        <v>3541.0</v>
      </c>
    </row>
    <row r="13">
      <c r="A13" s="7" t="s">
        <v>19</v>
      </c>
      <c r="B13" s="3">
        <v>1994.0</v>
      </c>
      <c r="C13" s="3">
        <v>1993.0</v>
      </c>
      <c r="D13" s="3">
        <v>1.0</v>
      </c>
    </row>
    <row r="14">
      <c r="A14" s="7" t="s">
        <v>21</v>
      </c>
      <c r="B14" s="3">
        <v>7878.0</v>
      </c>
      <c r="C14" s="3">
        <v>7586.0</v>
      </c>
      <c r="D14" s="3">
        <v>292.0</v>
      </c>
    </row>
    <row r="15">
      <c r="A15" s="13" t="s">
        <v>22</v>
      </c>
      <c r="B15" s="14">
        <v>5633.0</v>
      </c>
      <c r="C15" s="14">
        <v>5278.0</v>
      </c>
      <c r="D15" s="14">
        <v>355.0</v>
      </c>
    </row>
    <row r="18">
      <c r="A18" s="16" t="s">
        <v>24</v>
      </c>
    </row>
    <row r="19">
      <c r="A19" s="18" t="s">
        <v>26</v>
      </c>
    </row>
    <row r="20">
      <c r="A20" s="18" t="s">
        <v>28</v>
      </c>
    </row>
    <row r="21" ht="15.75" customHeight="1">
      <c r="A21" s="18" t="s">
        <v>29</v>
      </c>
    </row>
    <row r="22" ht="15.75" customHeight="1">
      <c r="A22" s="18" t="s">
        <v>35</v>
      </c>
    </row>
    <row r="23" ht="15.75" customHeight="1"/>
    <row r="24" ht="15.75" customHeight="1">
      <c r="A24" s="16" t="s">
        <v>40</v>
      </c>
      <c r="B24" s="16"/>
    </row>
    <row r="25" ht="15.75" customHeight="1">
      <c r="A25" s="2" t="s">
        <v>42</v>
      </c>
      <c r="B25" s="20">
        <v>13535.0</v>
      </c>
    </row>
    <row r="26" ht="15.75" customHeight="1">
      <c r="A26" s="2" t="s">
        <v>43</v>
      </c>
      <c r="B26" s="20">
        <v>12553.0</v>
      </c>
    </row>
    <row r="27" ht="15.75" customHeight="1">
      <c r="A27" s="2" t="s">
        <v>44</v>
      </c>
      <c r="B27" s="20">
        <v>4526.0</v>
      </c>
    </row>
    <row r="28" ht="15.75" customHeight="1">
      <c r="A28" s="2" t="s">
        <v>45</v>
      </c>
      <c r="B28" s="20">
        <v>3001.0</v>
      </c>
    </row>
    <row r="29" ht="15.75" customHeight="1">
      <c r="A29" s="2" t="s">
        <v>46</v>
      </c>
      <c r="B29" s="21" t="s">
        <v>47</v>
      </c>
    </row>
    <row r="30" ht="15.75" customHeight="1"/>
    <row r="31" ht="15.75" customHeight="1">
      <c r="A31" s="23" t="s">
        <v>49</v>
      </c>
    </row>
    <row r="32" ht="15.75" customHeight="1">
      <c r="A32" s="23" t="s">
        <v>53</v>
      </c>
      <c r="B32" s="3">
        <v>13536.0</v>
      </c>
    </row>
    <row r="33" ht="15.75" customHeight="1">
      <c r="A33" s="23" t="s">
        <v>55</v>
      </c>
      <c r="B33" s="3">
        <v>984.0</v>
      </c>
    </row>
    <row r="34" ht="15.75" customHeight="1">
      <c r="A34" s="23" t="s">
        <v>57</v>
      </c>
      <c r="B34" s="3">
        <v>18063.0</v>
      </c>
    </row>
    <row r="35" ht="15.75" customHeight="1">
      <c r="A35" s="23" t="s">
        <v>58</v>
      </c>
      <c r="B35" s="3">
        <v>3.0</v>
      </c>
    </row>
    <row r="36" ht="15.75" customHeight="1">
      <c r="A36" s="23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