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<sst xmlns="http://schemas.openxmlformats.org/spreadsheetml/2006/main" count="86093" uniqueCount="32928">
  <si>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</si>
  <si>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</si>
  <si>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</si>
  <si>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</si>
  <si>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</si>
  <si>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Pt $/oz</t>
  </si>
  <si>
    <t>Unique serials retained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</si>
  <si>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</si>
  <si>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</si>
  <si>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</si>
  <si>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</si>
  <si>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</si>
  <si>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</si>
  <si>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Rejected / incomplete</t>
  </si>
  <si>
    <t>ppm niko 2028</t>
  </si>
  <si>
    <t>Rh $/oz</t>
  </si>
  <si>
    <t>ppm Niko 2006</t>
  </si>
  <si>
    <t>Niko ppm 207</t>
  </si>
  <si>
    <t>Pt recovery</t>
  </si>
  <si>
    <t>Dynamic PPM Calculator</t>
  </si>
  <si>
    <t>Niko ppm 2020</t>
  </si>
  <si>
    <t>Katalog Franko</t>
  </si>
  <si>
    <t>Pd recovery</t>
  </si>
  <si>
    <t>Method notes</t>
  </si>
  <si>
    <t>Rh recovery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</si>
  <si>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</si>
  <si>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</si>
  <si>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</si>
  <si>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</si>
  <si>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</si>
  <si>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Serial Code</t>
  </si>
  <si>
    <t>Live-price codes</t>
  </si>
  <si>
    <t>Search Key</t>
  </si>
  <si>
    <t>Matched master serials</t>
  </si>
  <si>
    <t>Model</t>
  </si>
  <si>
    <t>Master serials without live price</t>
  </si>
  <si>
    <t>Original Weight (g)</t>
  </si>
  <si>
    <t>Pt ppm</t>
  </si>
  <si>
    <t>Pd ppm</t>
  </si>
  <si>
    <t>Duplicate live-price rows ignored</t>
  </si>
  <si>
    <t>Rh ppm</t>
  </si>
  <si>
    <t>Pt oz</t>
  </si>
  <si>
    <t>Pd oz</t>
  </si>
  <si>
    <t>Calibration basis</t>
  </si>
  <si>
    <t>Rh oz</t>
  </si>
  <si>
    <t>Live Value ($)</t>
  </si>
  <si>
    <t>Current market and recovery inputs shown on row 4</t>
  </si>
  <si>
    <t>Selected Source</t>
  </si>
  <si>
    <t>Details</t>
  </si>
  <si>
    <t>Live-price update</t>
  </si>
  <si>
    <t>Trusted Live Price</t>
  </si>
  <si>
    <t>Calibrated Weight (g)</t>
  </si>
  <si>
    <t>Calibration Status</t>
  </si>
  <si>
    <t>Unique live-price serials in supplied file</t>
  </si>
  <si>
    <t>Price Difference</t>
  </si>
  <si>
    <t>New live-price-only serials added</t>
  </si>
  <si>
    <t>0.875</t>
  </si>
  <si>
    <t>Total unique catalogue serials now</t>
  </si>
  <si>
    <t>New serials with conflicting duplicate prices</t>
  </si>
  <si>
    <t>0875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</si>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</sst>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i/>
      <sz val="10.0"/>
      <color rgb="FF666666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2" fillId="2" fontId="2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3" fillId="0" fontId="4" numFmtId="0" xfId="0" applyBorder="1" applyFont="1"/>
    <xf borderId="2" fillId="2" fontId="2" numFmtId="165" xfId="0" applyAlignment="1" applyBorder="1" applyFill="1" applyFont="1" applyNumberFormat="1">
      <alignment readingOrder="0" vertical="center"/>
    </xf>
    <xf borderId="3" fillId="0" fontId="4" numFmtId="3" xfId="0" applyBorder="1" applyFont="1" applyNumberFormat="1"/>
    <xf borderId="2" fillId="0" fontId="5" numFmtId="165" xfId="0" applyAlignment="1" applyBorder="1" applyFont="1" applyNumberFormat="1">
      <alignment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4" fillId="2" fontId="2" numFmtId="165" xfId="0" applyAlignment="1" applyBorder="1" applyFill="1" applyFont="1" applyNumberFormat="1">
      <alignment readingOrder="0" vertical="center"/>
    </xf>
    <xf borderId="5" fillId="3" fontId="6" numFmtId="0" xfId="0" applyAlignment="1" applyBorder="1" applyFill="1" applyFont="1">
      <alignment horizontal="center" vertical="center"/>
    </xf>
    <xf borderId="0" fillId="0" fontId="5" numFmtId="3" xfId="0" applyFont="1" applyNumberFormat="1"/>
    <xf borderId="6" fillId="3" fontId="6" numFmtId="0" xfId="0" applyAlignment="1" applyBorder="1" applyFill="1" applyFont="1">
      <alignment horizontal="center" vertical="center"/>
    </xf>
    <xf borderId="0" fillId="0" fontId="9" numFmtId="0" xfId="0" applyFont="1"/>
    <xf borderId="7" fillId="3" fontId="6" numFmtId="0" xfId="0" applyAlignment="1" applyBorder="1" applyFill="1" applyFont="1">
      <alignment horizontal="center" vertical="center"/>
    </xf>
    <xf borderId="0" fillId="0" fontId="10" numFmtId="0" xfId="0" applyFont="1"/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3" t="s">
        <v>3</v>
      </c>
    </row>
    <row r="4" ht="22.5" customHeight="1">
      <c r="A4" s="5" t="s">
        <v>5</v>
      </c>
      <c r="B4" s="7">
        <v>1700.0</v>
      </c>
      <c r="C4" s="9" t="s">
        <v>10</v>
      </c>
      <c r="D4" s="7">
        <v>1680.0</v>
      </c>
      <c r="E4" s="9" t="s">
        <v>15</v>
      </c>
      <c r="F4" s="7">
        <v>9400.0</v>
      </c>
      <c r="G4" s="10" t="s">
        <v>18</v>
      </c>
      <c r="H4" s="12">
        <v>0.9</v>
      </c>
      <c r="I4" s="14" t="s">
        <v>22</v>
      </c>
      <c r="J4" s="12">
        <v>0.9</v>
      </c>
      <c r="K4" s="14" t="s">
        <v>24</v>
      </c>
      <c r="L4" s="17">
        <v>0.85</v>
      </c>
    </row>
    <row r="7" ht="25.5" customHeight="1">
      <c r="A7" s="18" t="s">
        <v>30</v>
      </c>
      <c r="B7" s="20" t="s">
        <v>32</v>
      </c>
      <c r="C7" s="20" t="s">
        <v>34</v>
      </c>
      <c r="D7" s="20" t="s">
        <v>36</v>
      </c>
      <c r="E7" s="20" t="s">
        <v>37</v>
      </c>
      <c r="F7" s="20" t="s">
        <v>38</v>
      </c>
      <c r="G7" s="20" t="s">
        <v>40</v>
      </c>
      <c r="H7" s="20" t="s">
        <v>41</v>
      </c>
      <c r="I7" s="20" t="s">
        <v>42</v>
      </c>
      <c r="J7" s="20" t="s">
        <v>44</v>
      </c>
      <c r="K7" s="20" t="s">
        <v>45</v>
      </c>
      <c r="L7" s="20" t="s">
        <v>47</v>
      </c>
      <c r="M7" s="22" t="s">
        <v>48</v>
      </c>
      <c r="N7" s="18" t="s">
        <v>50</v>
      </c>
      <c r="O7" s="20" t="s">
        <v>51</v>
      </c>
      <c r="P7" s="20" t="s">
        <v>52</v>
      </c>
      <c r="Q7" s="22" t="s">
        <v>54</v>
      </c>
    </row>
    <row r="8">
      <c r="A8" s="24" t="s">
        <v>56</v>
      </c>
      <c r="B8" s="24" t="s">
        <v>59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45.27820076</v>
      </c>
      <c r="L8" s="25" t="s">
        <v>17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408.6888859</v>
      </c>
      <c r="L9" s="25" t="s">
        <v>20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255.0314357</v>
      </c>
      <c r="L10" s="25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25.03143571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223.2866005</v>
      </c>
      <c r="L11" s="25" t="s">
        <v>20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234.6021461</v>
      </c>
      <c r="L12" s="25" t="s">
        <v>21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21.60214609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117</v>
      </c>
      <c r="L13" s="25" t="s">
        <v>21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0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65</v>
      </c>
      <c r="L14" s="25" t="s">
        <v>21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0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218.9089096</v>
      </c>
      <c r="L15" s="25" t="s">
        <v>21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21.90890959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213.758984</v>
      </c>
      <c r="L16" s="25" t="s">
        <v>21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17.75898404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231.8797558</v>
      </c>
      <c r="L17" s="25" t="s">
        <v>21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36.87975584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28</v>
      </c>
      <c r="L18" s="25" t="s">
        <v>21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232.4607349</v>
      </c>
      <c r="L19" s="25" t="s">
        <v>21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35.46073494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28</v>
      </c>
      <c r="L20" s="25" t="s">
        <v>21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334.3706144</v>
      </c>
      <c r="L21" s="25" t="s">
        <v>21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60.37061444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510.9664407</v>
      </c>
      <c r="L22" s="25" t="s">
        <v>21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90.96644069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108</v>
      </c>
      <c r="L23" s="25" t="s">
        <v>21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0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400.1368406</v>
      </c>
      <c r="L24" s="25" t="s">
        <v>21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75.13684062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159</v>
      </c>
      <c r="L25" s="25" t="s">
        <v>21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0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106.9725113</v>
      </c>
      <c r="L26" s="25" t="s">
        <v>21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12.97251128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293.7194836</v>
      </c>
      <c r="L27" s="25" t="s">
        <v>21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42.71948361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191.5263701</v>
      </c>
      <c r="L28" s="25" t="s">
        <v>21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2.526370062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98.61673215</v>
      </c>
      <c r="L29" s="25" t="s">
        <v>21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6.616732149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101.6770575</v>
      </c>
      <c r="L30" s="25" t="s">
        <v>20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107.845946</v>
      </c>
      <c r="L31" s="25" t="s">
        <v>20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149.5723999</v>
      </c>
      <c r="L32" s="25" t="s">
        <v>21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11.5723999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21</v>
      </c>
      <c r="L33" s="25" t="s">
        <v>21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247.1264332</v>
      </c>
      <c r="L34" s="25" t="s">
        <v>20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221.0085755</v>
      </c>
      <c r="L35" s="25" t="s">
        <v>20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302.8712404</v>
      </c>
      <c r="L36" s="25" t="s">
        <v>20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765.2100938</v>
      </c>
      <c r="L37" s="25" t="s">
        <v>20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492.895791</v>
      </c>
      <c r="L38" s="25" t="s">
        <v>20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231.1288321</v>
      </c>
      <c r="L39" s="25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42.12883214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218.8997934</v>
      </c>
      <c r="L40" s="25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39.89979341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172.521648</v>
      </c>
      <c r="L41" s="25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32.52164799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298.1518948</v>
      </c>
      <c r="L42" s="25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57.15189481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321.221324</v>
      </c>
      <c r="L43" s="25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111.217946</v>
      </c>
      <c r="L44" s="25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15.21794601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226.2654867</v>
      </c>
      <c r="L45" s="25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2.265486726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281.0921054</v>
      </c>
      <c r="L46" s="25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4.092105363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97.80739367</v>
      </c>
      <c r="L47" s="25" t="s">
        <v>20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106.7335276</v>
      </c>
      <c r="L48" s="25" t="s">
        <v>20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112</v>
      </c>
      <c r="L49" s="25" t="s">
        <v>21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0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462.5554066</v>
      </c>
      <c r="L50" s="25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84.55540662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55.16480991</v>
      </c>
      <c r="L51" s="25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10.16480991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105.184061</v>
      </c>
      <c r="L52" s="25" t="s">
        <v>16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105.184061</v>
      </c>
      <c r="L53" s="25" t="s">
        <v>16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230.1563476</v>
      </c>
      <c r="L54" s="25" t="s">
        <v>17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6.156347627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247.3396692</v>
      </c>
      <c r="L55" s="25" t="s">
        <v>17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7.339669183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92.41772432</v>
      </c>
      <c r="L56" s="25" t="s">
        <v>17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2.417724319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184.3714596</v>
      </c>
      <c r="L57" s="25" t="s">
        <v>17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4.371459552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75.26695473</v>
      </c>
      <c r="L58" s="25" t="s">
        <v>17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2.266954732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242.8488752</v>
      </c>
      <c r="L59" s="25" t="s">
        <v>17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4.848875179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89.53178415</v>
      </c>
      <c r="L60" s="25" t="s">
        <v>17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2.531784148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293.0368074</v>
      </c>
      <c r="L61" s="25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39.03680743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278.1451753</v>
      </c>
      <c r="L62" s="25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48.14517527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88.07545876</v>
      </c>
      <c r="L63" s="25" t="s">
        <v>17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2.075458764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221.2708581</v>
      </c>
      <c r="L64" s="25" t="s">
        <v>20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169.8391197</v>
      </c>
      <c r="L65" s="25" t="s">
        <v>17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4.839119714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95.81264561</v>
      </c>
      <c r="L66" s="25" t="s">
        <v>20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47.13390073</v>
      </c>
      <c r="L67" s="25" t="s">
        <v>17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1.13390073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84.90138692</v>
      </c>
      <c r="L68" s="25" t="s">
        <v>17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1.901386917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164.4387298</v>
      </c>
      <c r="L69" s="25" t="s">
        <v>17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4.438729762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68.97404228</v>
      </c>
      <c r="L70" s="25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0.9740422806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67</v>
      </c>
      <c r="L71" s="25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0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281</v>
      </c>
      <c r="L72" s="25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0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71</v>
      </c>
      <c r="L73" s="25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0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75</v>
      </c>
      <c r="L74" s="25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0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66</v>
      </c>
      <c r="L75" s="25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0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91</v>
      </c>
      <c r="L76" s="25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0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59</v>
      </c>
      <c r="L77" s="25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0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65.14114998</v>
      </c>
      <c r="L78" s="25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0.1411499758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395</v>
      </c>
      <c r="L79" s="25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0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68</v>
      </c>
      <c r="L80" s="25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0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91</v>
      </c>
      <c r="L81" s="25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0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78</v>
      </c>
      <c r="L82" s="25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0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48</v>
      </c>
      <c r="L83" s="25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0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69</v>
      </c>
      <c r="L84" s="25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0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112</v>
      </c>
      <c r="L85" s="25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0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73</v>
      </c>
      <c r="L86" s="25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0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64</v>
      </c>
      <c r="L87" s="25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0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64</v>
      </c>
      <c r="L88" s="25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0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237</v>
      </c>
      <c r="L89" s="25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0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366.0609792</v>
      </c>
      <c r="L90" s="25" t="s">
        <v>17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11.0609792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77.46050435</v>
      </c>
      <c r="L91" s="25" t="s">
        <v>20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91.96404693</v>
      </c>
      <c r="L92" s="25" t="s">
        <v>20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181.5418699</v>
      </c>
      <c r="L93" s="25" t="s">
        <v>17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6.541869875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129.8175565</v>
      </c>
      <c r="L94" s="25" t="s">
        <v>17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2.817556495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407</v>
      </c>
      <c r="L95" s="25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0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277</v>
      </c>
      <c r="L96" s="25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0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272.7941775</v>
      </c>
      <c r="L97" s="25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0.7941775092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384</v>
      </c>
      <c r="L98" s="25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0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156</v>
      </c>
      <c r="L99" s="25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0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348</v>
      </c>
      <c r="L100" s="25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0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384</v>
      </c>
      <c r="L101" s="25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0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396.4618193</v>
      </c>
      <c r="L102" s="25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137.2758867</v>
      </c>
      <c r="L103" s="25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17.27588674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105.184061</v>
      </c>
      <c r="L104" s="25" t="s">
        <v>16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105.184061</v>
      </c>
      <c r="L105" s="25" t="s">
        <v>16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105.184061</v>
      </c>
      <c r="L106" s="25" t="s">
        <v>16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120.1831966</v>
      </c>
      <c r="L107" s="25" t="s">
        <v>21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1.183196619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293.7281844</v>
      </c>
      <c r="L108" s="25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49.72818444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93.04385932</v>
      </c>
      <c r="L109" s="25" t="s">
        <v>17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2.043859318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275.2573974</v>
      </c>
      <c r="L110" s="25" t="s">
        <v>17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7.257397408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263.0667264</v>
      </c>
      <c r="L111" s="25" t="s">
        <v>17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8.066726444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106.7122172</v>
      </c>
      <c r="L112" s="25" t="s">
        <v>17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3.712217152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278.2451309</v>
      </c>
      <c r="L113" s="25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46.24513095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184.4277127</v>
      </c>
      <c r="L114" s="25" t="s">
        <v>17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4.427712679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219.5432919</v>
      </c>
      <c r="L115" s="25" t="s">
        <v>17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6.543291872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206.8428</v>
      </c>
      <c r="L116" s="25" t="s">
        <v>17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4.842799976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217.0724528</v>
      </c>
      <c r="L117" s="25" t="s">
        <v>17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8.072452768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251.7195745</v>
      </c>
      <c r="L118" s="25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39.71957449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292.7737199</v>
      </c>
      <c r="L119" s="25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70.93336655</v>
      </c>
      <c r="L120" s="25" t="s">
        <v>17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1.933366554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86.24605049</v>
      </c>
      <c r="L121" s="25" t="s">
        <v>17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2.246050491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147.2841565</v>
      </c>
      <c r="L122" s="25" t="s">
        <v>17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4.284156538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143.347943</v>
      </c>
      <c r="L123" s="25" t="s">
        <v>17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4.347942998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241.1396892</v>
      </c>
      <c r="L124" s="25" t="s">
        <v>17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6.139689185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169.2065312</v>
      </c>
      <c r="L125" s="25" t="s">
        <v>17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4.20653124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34</v>
      </c>
      <c r="L126" s="25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0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31.29485437</v>
      </c>
      <c r="L127" s="25" t="s">
        <v>21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5.294854371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105.184061</v>
      </c>
      <c r="L128" s="25" t="s">
        <v>16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105.184061</v>
      </c>
      <c r="L129" s="25" t="s">
        <v>16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105.184061</v>
      </c>
      <c r="L130" s="25" t="s">
        <v>16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102.0312533</v>
      </c>
      <c r="L131" s="25" t="s">
        <v>20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28.65865009</v>
      </c>
      <c r="L132" s="25" t="s">
        <v>17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0.6586500885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44.17103344</v>
      </c>
      <c r="L133" s="25" t="s">
        <v>17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1.171033439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128.6370699</v>
      </c>
      <c r="L134" s="25" t="s">
        <v>20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153.4674467</v>
      </c>
      <c r="L135" s="25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4.467446717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187.7473686</v>
      </c>
      <c r="L136" s="25" t="s">
        <v>17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9.747368581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73</v>
      </c>
      <c r="L137" s="25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0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37.97821406</v>
      </c>
      <c r="L138" s="25" t="s">
        <v>20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214.3898676</v>
      </c>
      <c r="L139" s="25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37.38986761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237.6317722</v>
      </c>
      <c r="L140" s="25" t="s">
        <v>17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6.631772236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136.0522266</v>
      </c>
      <c r="L141" s="25" t="s">
        <v>21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25.0522266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180.4589036</v>
      </c>
      <c r="L142" s="25" t="s">
        <v>20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26.78379405</v>
      </c>
      <c r="L143" s="25" t="s">
        <v>17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0.7837940518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128.4463537</v>
      </c>
      <c r="L144" s="25" t="s">
        <v>21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23.44635367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65.53300518</v>
      </c>
      <c r="L145" s="25" t="s">
        <v>21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10.53300518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54.94230043</v>
      </c>
      <c r="L146" s="25" t="s">
        <v>21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5.942300428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110.9398823</v>
      </c>
      <c r="L147" s="25" t="s">
        <v>21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19.93988229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107.3352674</v>
      </c>
      <c r="L148" s="25" t="s">
        <v>20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174.3253667</v>
      </c>
      <c r="L149" s="25" t="s">
        <v>20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63.46096331</v>
      </c>
      <c r="L150" s="25" t="s">
        <v>20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70.05808431</v>
      </c>
      <c r="L151" s="25" t="s">
        <v>20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45.01250484</v>
      </c>
      <c r="L152" s="25" t="s">
        <v>20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159.4383802</v>
      </c>
      <c r="L153" s="25" t="s">
        <v>17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6.438380168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111.9357722</v>
      </c>
      <c r="L154" s="25" t="s">
        <v>17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2.935772164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13.33782659</v>
      </c>
      <c r="L155" s="25" t="s">
        <v>17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0.3378265899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163.7892379</v>
      </c>
      <c r="L156" s="25" t="s">
        <v>20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78.12507957</v>
      </c>
      <c r="L157" s="25" t="s">
        <v>20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14.424704</v>
      </c>
      <c r="L158" s="25" t="s">
        <v>17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0.4247039971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20.45534175</v>
      </c>
      <c r="L159" s="25" t="s">
        <v>17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0.4553417475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330.5205789</v>
      </c>
      <c r="L160" s="25" t="s">
        <v>17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7.520578927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16.47773587</v>
      </c>
      <c r="L161" s="25" t="s">
        <v>17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0.4777358679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173.8366821</v>
      </c>
      <c r="L162" s="25" t="s">
        <v>17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4.83668206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68.35867874</v>
      </c>
      <c r="L163" s="25" t="s">
        <v>17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1.358678741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73.50612969</v>
      </c>
      <c r="L164" s="25" t="s">
        <v>17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2.50612969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28.77478423</v>
      </c>
      <c r="L165" s="25" t="s">
        <v>17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0.7747842252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160.1570782</v>
      </c>
      <c r="L166" s="25" t="s">
        <v>17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4.157078224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67.41722373</v>
      </c>
      <c r="L167" s="25" t="s">
        <v>17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1.417223725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144.1748787</v>
      </c>
      <c r="L168" s="25" t="s">
        <v>17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6.174878669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58.89414676</v>
      </c>
      <c r="L169" s="25" t="s">
        <v>17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2.89414676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157.292879</v>
      </c>
      <c r="L170" s="25" t="s">
        <v>17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4.292879015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299.1613995</v>
      </c>
      <c r="L171" s="25" t="s">
        <v>17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10.16139951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319.1807993</v>
      </c>
      <c r="L172" s="25" t="s">
        <v>17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11.18079927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318.2764624</v>
      </c>
      <c r="L173" s="25" t="s">
        <v>17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8.276462413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218.762268</v>
      </c>
      <c r="L174" s="25" t="s">
        <v>17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7.762268031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95.559019</v>
      </c>
      <c r="L175" s="25" t="s">
        <v>17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4.559018998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96.63772271</v>
      </c>
      <c r="L176" s="25" t="s">
        <v>17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2.637722709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145.9528279</v>
      </c>
      <c r="L177" s="25" t="s">
        <v>17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2.952827904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125.5366722</v>
      </c>
      <c r="L178" s="25" t="s">
        <v>17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3.536672177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116.2382052</v>
      </c>
      <c r="L179" s="25" t="s">
        <v>20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136.3236944</v>
      </c>
      <c r="L180" s="25" t="s">
        <v>17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3.323694364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409.0547272</v>
      </c>
      <c r="L181" s="25" t="s">
        <v>17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8.054727169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169</v>
      </c>
      <c r="L182" s="25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0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171</v>
      </c>
      <c r="L183" s="25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0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177</v>
      </c>
      <c r="L184" s="25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0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228</v>
      </c>
      <c r="L185" s="25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0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155</v>
      </c>
      <c r="L186" s="25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0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298</v>
      </c>
      <c r="L187" s="25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0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249.2087338</v>
      </c>
      <c r="L188" s="25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0.2087337947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270</v>
      </c>
      <c r="L189" s="25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0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247</v>
      </c>
      <c r="L190" s="25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0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154</v>
      </c>
      <c r="L191" s="25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0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249</v>
      </c>
      <c r="L192" s="25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0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257.3552086</v>
      </c>
      <c r="L193" s="25" t="s">
        <v>20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254</v>
      </c>
      <c r="L194" s="25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0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220.2579874</v>
      </c>
      <c r="L195" s="25" t="s">
        <v>20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146.9078531</v>
      </c>
      <c r="L196" s="25" t="s">
        <v>20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269</v>
      </c>
      <c r="L197" s="25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0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250.8722755</v>
      </c>
      <c r="L198" s="25" t="s">
        <v>20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286.9742716</v>
      </c>
      <c r="L199" s="25" t="s">
        <v>20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105.184061</v>
      </c>
      <c r="L200" s="25" t="s">
        <v>16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389.1952851</v>
      </c>
      <c r="L201" s="25" t="s">
        <v>20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555.7218478</v>
      </c>
      <c r="L202" s="25" t="s">
        <v>20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789.4287998</v>
      </c>
      <c r="L203" s="25" t="s">
        <v>20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340.6335076</v>
      </c>
      <c r="L204" s="25" t="s">
        <v>20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554.5259943</v>
      </c>
      <c r="L205" s="25" t="s">
        <v>20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245.149957</v>
      </c>
      <c r="L206" s="25" t="s">
        <v>20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373.8062878</v>
      </c>
      <c r="L207" s="25" t="s">
        <v>20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282.445839</v>
      </c>
      <c r="L208" s="25" t="s">
        <v>20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269.8078718</v>
      </c>
      <c r="L209" s="25" t="s">
        <v>20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541.1236856</v>
      </c>
      <c r="L210" s="25" t="s">
        <v>20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339.2286228</v>
      </c>
      <c r="L211" s="25" t="s">
        <v>20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289.0940295</v>
      </c>
      <c r="L212" s="25" t="s">
        <v>20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262.5044156</v>
      </c>
      <c r="L213" s="25" t="s">
        <v>20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372.9210877</v>
      </c>
      <c r="L214" s="25" t="s">
        <v>20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223.2245882</v>
      </c>
      <c r="L215" s="25" t="s">
        <v>20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169.2956733</v>
      </c>
      <c r="L216" s="25" t="s">
        <v>17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4.29567328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120</v>
      </c>
      <c r="L217" s="25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0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123.6845228</v>
      </c>
      <c r="L218" s="25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0.6845228042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368.3806988</v>
      </c>
      <c r="L219" s="25" t="s">
        <v>20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163.6183544</v>
      </c>
      <c r="L220" s="25" t="s">
        <v>17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5.61835437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592.594962</v>
      </c>
      <c r="L221" s="25" t="s">
        <v>17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22.59496204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122</v>
      </c>
      <c r="L222" s="25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0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371.2830972</v>
      </c>
      <c r="L223" s="25" t="s">
        <v>20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343.4603607</v>
      </c>
      <c r="L224" s="25" t="s">
        <v>20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140.3293058</v>
      </c>
      <c r="L225" s="25" t="s">
        <v>17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3.329305798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124.5616295</v>
      </c>
      <c r="L226" s="25" t="s">
        <v>17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4.561629497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19.4154149</v>
      </c>
      <c r="L227" s="25" t="s">
        <v>17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0.4154148998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113.6031609</v>
      </c>
      <c r="L228" s="25" t="s">
        <v>20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346.9821277</v>
      </c>
      <c r="L229" s="25" t="s">
        <v>20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207.5541857</v>
      </c>
      <c r="L230" s="25" t="s">
        <v>20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136.0096142</v>
      </c>
      <c r="L231" s="25" t="s">
        <v>20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109.4422229</v>
      </c>
      <c r="L232" s="25" t="s">
        <v>20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186.3115807</v>
      </c>
      <c r="L233" s="25" t="s">
        <v>17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5.311580655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99.06995349</v>
      </c>
      <c r="L234" s="25" t="s">
        <v>20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577.7080961</v>
      </c>
      <c r="L235" s="25" t="s">
        <v>17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12.7080961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580.8112507</v>
      </c>
      <c r="L236" s="25" t="s">
        <v>17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13.81125073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586.0493421</v>
      </c>
      <c r="L237" s="25" t="s">
        <v>17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12.04934205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148.0661177</v>
      </c>
      <c r="L238" s="25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2.066117709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100.0793992</v>
      </c>
      <c r="L239" s="25" t="s">
        <v>21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15.07939919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174.9554218</v>
      </c>
      <c r="L240" s="25" t="s">
        <v>17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4.955421765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120.2103554</v>
      </c>
      <c r="L241" s="25" t="s">
        <v>16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75.13147212</v>
      </c>
      <c r="L242" s="25" t="s">
        <v>16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60.1051777</v>
      </c>
      <c r="L243" s="25" t="s">
        <v>16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135.2366498</v>
      </c>
      <c r="L244" s="25" t="s">
        <v>16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120.2103554</v>
      </c>
      <c r="L245" s="25" t="s">
        <v>16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115.0363812</v>
      </c>
      <c r="L246" s="25" t="s">
        <v>17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4.036381198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95.9964111</v>
      </c>
      <c r="L247" s="25" t="s">
        <v>17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1.996411103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240.9161891</v>
      </c>
      <c r="L248" s="25" t="s">
        <v>17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5.916189134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240.8846464</v>
      </c>
      <c r="L249" s="25" t="s">
        <v>17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6.884646444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65.52855873</v>
      </c>
      <c r="L250" s="25" t="s">
        <v>17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1.528558734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168.8065573</v>
      </c>
      <c r="L251" s="25" t="s">
        <v>17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4.806557286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149.295618</v>
      </c>
      <c r="L252" s="25" t="s">
        <v>17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3.295617988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184.1715022</v>
      </c>
      <c r="L253" s="25" t="s">
        <v>17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4.171502169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141.2646172</v>
      </c>
      <c r="L254" s="25" t="s">
        <v>17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3.264617225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226.6001512</v>
      </c>
      <c r="L255" s="25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46.60015117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125.0927679</v>
      </c>
      <c r="L256" s="25" t="s">
        <v>17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3.092767926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121.0174519</v>
      </c>
      <c r="L257" s="25" t="s">
        <v>17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3.017451905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243.7550576</v>
      </c>
      <c r="L258" s="25" t="s">
        <v>17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7.755057584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153.2110898</v>
      </c>
      <c r="L259" s="25" t="s">
        <v>17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3.211089824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86.65061127</v>
      </c>
      <c r="L260" s="25" t="s">
        <v>17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2.650611275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186.2321642</v>
      </c>
      <c r="L261" s="25" t="s">
        <v>20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236.201842</v>
      </c>
      <c r="L262" s="25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2.201841951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130.5266147</v>
      </c>
      <c r="L263" s="25" t="s">
        <v>17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3.526614738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814.8036364</v>
      </c>
      <c r="L264" s="25" t="s">
        <v>20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130.3859402</v>
      </c>
      <c r="L265" s="25" t="s">
        <v>17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3.385940156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50</v>
      </c>
      <c r="L266" s="25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0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175.181212</v>
      </c>
      <c r="L267" s="25" t="s">
        <v>17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4.181211953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179.5884264</v>
      </c>
      <c r="L268" s="25" t="s">
        <v>17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4.588426443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170.0584188</v>
      </c>
      <c r="L269" s="25" t="s">
        <v>17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5.058418762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105.184061</v>
      </c>
      <c r="L270" s="25" t="s">
        <v>16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60.20934611</v>
      </c>
      <c r="L271" s="25" t="s">
        <v>20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151.2437819</v>
      </c>
      <c r="L272" s="25" t="s">
        <v>17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4.243781877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246.4187365</v>
      </c>
      <c r="L273" s="25" t="s">
        <v>17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7.418736529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321.3493146</v>
      </c>
      <c r="L274" s="25" t="s">
        <v>17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9.349314645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67.84983293</v>
      </c>
      <c r="L275" s="25" t="s">
        <v>17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2.84983293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185</v>
      </c>
      <c r="L276" s="25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0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270</v>
      </c>
      <c r="L277" s="25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0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305</v>
      </c>
      <c r="L278" s="25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0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221.0868455</v>
      </c>
      <c r="L279" s="25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0.08684546616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304</v>
      </c>
      <c r="L280" s="25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0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610.7460274</v>
      </c>
      <c r="L281" s="25" t="s">
        <v>17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13.74602743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413.5773898</v>
      </c>
      <c r="L282" s="25" t="s">
        <v>17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8.577389808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198.4003255</v>
      </c>
      <c r="L283" s="25" t="s">
        <v>17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7.400325485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217.5111831</v>
      </c>
      <c r="L284" s="25" t="s">
        <v>17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5.511183116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133.0186259</v>
      </c>
      <c r="L285" s="25" t="s">
        <v>17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4.018625858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105.184061</v>
      </c>
      <c r="L286" s="25" t="s">
        <v>16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133.1980701</v>
      </c>
      <c r="L287" s="25" t="s">
        <v>17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3.198070135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159.436864</v>
      </c>
      <c r="L288" s="25" t="s">
        <v>20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105.184061</v>
      </c>
      <c r="L289" s="25" t="s">
        <v>16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117.2812035</v>
      </c>
      <c r="L290" s="25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1.281203509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105.9440725</v>
      </c>
      <c r="L291" s="25" t="s">
        <v>20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142.9034948</v>
      </c>
      <c r="L292" s="25" t="s">
        <v>17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3.903494759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150.9149293</v>
      </c>
      <c r="L293" s="25" t="s">
        <v>20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145.0736041</v>
      </c>
      <c r="L294" s="25" t="s">
        <v>17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7.073604129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123.3379511</v>
      </c>
      <c r="L295" s="25" t="s">
        <v>17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3.337951143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120.2103554</v>
      </c>
      <c r="L296" s="25" t="s">
        <v>16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247.7898563</v>
      </c>
      <c r="L297" s="25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50.78985627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40.49951929</v>
      </c>
      <c r="L298" s="25" t="s">
        <v>17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1.499519287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173.3582578</v>
      </c>
      <c r="L299" s="25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1.358257758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4.253874539</v>
      </c>
      <c r="L300" s="25" t="s">
        <v>21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0.2538745387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350.0584578</v>
      </c>
      <c r="L301" s="25" t="s">
        <v>20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130.3479842</v>
      </c>
      <c r="L302" s="25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1.347984164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167.2661623</v>
      </c>
      <c r="L303" s="25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135.8155262</v>
      </c>
      <c r="L304" s="25" t="s">
        <v>17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4.815526216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120.2103554</v>
      </c>
      <c r="L305" s="25" t="s">
        <v>16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227.951631</v>
      </c>
      <c r="L306" s="25" t="s">
        <v>17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6.951630965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110.1727883</v>
      </c>
      <c r="L307" s="25" t="s">
        <v>17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3.172788337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293.4558878</v>
      </c>
      <c r="L308" s="25" t="s">
        <v>17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6.455887842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243.1774907</v>
      </c>
      <c r="L309" s="25" t="s">
        <v>17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9.177490712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270.8125393</v>
      </c>
      <c r="L310" s="25" t="s">
        <v>17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7.812539299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75.37341621</v>
      </c>
      <c r="L311" s="25" t="s">
        <v>17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2.373416211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75.82352766</v>
      </c>
      <c r="L312" s="25" t="s">
        <v>17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2.823527664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228.5062948</v>
      </c>
      <c r="L313" s="25" t="s">
        <v>20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84.44816993</v>
      </c>
      <c r="L314" s="25" t="s">
        <v>17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3.44816993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127.8651717</v>
      </c>
      <c r="L315" s="25" t="s">
        <v>20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182.4490566</v>
      </c>
      <c r="L316" s="25" t="s">
        <v>20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137.6114955</v>
      </c>
      <c r="L317" s="25" t="s">
        <v>17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3.611495529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82.72615004</v>
      </c>
      <c r="L318" s="25" t="s">
        <v>17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1.726150042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19.7738858</v>
      </c>
      <c r="L319" s="25" t="s">
        <v>17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0.7738857964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275.6121798</v>
      </c>
      <c r="L320" s="25" t="s">
        <v>20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4.117756317</v>
      </c>
      <c r="L321" s="25" t="s">
        <v>17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0.1177563173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4.094938986</v>
      </c>
      <c r="L322" s="25" t="s">
        <v>17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0.09493898636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4.140549868</v>
      </c>
      <c r="L323" s="25" t="s">
        <v>17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0.1405498681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107.4233605</v>
      </c>
      <c r="L324" s="25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65.41559586</v>
      </c>
      <c r="L325" s="25" t="s">
        <v>17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1.415595862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12.38032073</v>
      </c>
      <c r="L326" s="25" t="s">
        <v>17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0.3803207346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182.6830686</v>
      </c>
      <c r="L327" s="25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1.683068603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181.1051876</v>
      </c>
      <c r="L328" s="25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110.7230285</v>
      </c>
      <c r="L329" s="25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1.723028472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180.4167767</v>
      </c>
      <c r="L330" s="25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15.41677666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250.5433348</v>
      </c>
      <c r="L331" s="25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28.54333483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135.3272994</v>
      </c>
      <c r="L332" s="25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15.32729942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93.49032034</v>
      </c>
      <c r="L333" s="25" t="s">
        <v>17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2.490320341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92.03002512</v>
      </c>
      <c r="L334" s="25" t="s">
        <v>17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3.030025116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</v>
      </c>
      <c r="L335" s="25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105.504488</v>
      </c>
      <c r="L336" s="25" t="s">
        <v>17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4.504488023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78</v>
      </c>
      <c r="L337" s="25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0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157.2835336</v>
      </c>
      <c r="L338" s="25" t="s">
        <v>17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4.283533631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205.3832809</v>
      </c>
      <c r="L339" s="25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0.3832808844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105.1838937</v>
      </c>
      <c r="L340" s="25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1.183893739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131.1153489</v>
      </c>
      <c r="L341" s="25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2.115348934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81.2569395</v>
      </c>
      <c r="L342" s="25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6.256939498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181.7954594</v>
      </c>
      <c r="L343" s="25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34.79545937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293</v>
      </c>
      <c r="L344" s="25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0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640.5853539</v>
      </c>
      <c r="L345" s="25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20.58535392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301.4403338</v>
      </c>
      <c r="L346" s="25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24.44033379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142</v>
      </c>
      <c r="L347" s="25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0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713.6832737</v>
      </c>
      <c r="L348" s="25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4.683273696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141.5863857</v>
      </c>
      <c r="L349" s="25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12.58638574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141.8785232</v>
      </c>
      <c r="L350" s="25" t="s">
        <v>17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4.878523212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186.0827584</v>
      </c>
      <c r="L351" s="25" t="s">
        <v>17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4.082758372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100.0732658</v>
      </c>
      <c r="L352" s="25" t="s">
        <v>17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2.073265771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129.6541305</v>
      </c>
      <c r="L353" s="25" t="s">
        <v>17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3.654130477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121.6076309</v>
      </c>
      <c r="L354" s="25" t="s">
        <v>17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2.60763088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128.7200138</v>
      </c>
      <c r="L355" s="25" t="s">
        <v>17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3.720013847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138.5861375</v>
      </c>
      <c r="L356" s="25" t="s">
        <v>17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3.586137517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223.5010014</v>
      </c>
      <c r="L357" s="25" t="s">
        <v>17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7.501001402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108.2818451</v>
      </c>
      <c r="L358" s="25" t="s">
        <v>17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3.281845149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176</v>
      </c>
      <c r="L359" s="25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0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172</v>
      </c>
      <c r="L360" s="25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0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133.9309489</v>
      </c>
      <c r="L361" s="25" t="s">
        <v>17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2.930948891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171.1903286</v>
      </c>
      <c r="L362" s="25" t="s">
        <v>17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6.190328635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225.2378132</v>
      </c>
      <c r="L363" s="25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26.2378132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77.83178764</v>
      </c>
      <c r="L364" s="25" t="s">
        <v>17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1.831787641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79.99838303</v>
      </c>
      <c r="L365" s="25" t="s">
        <v>17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1.998383028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71.49403678</v>
      </c>
      <c r="L366" s="25" t="s">
        <v>17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1.494036777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515.3599301</v>
      </c>
      <c r="L367" s="25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142.6700368</v>
      </c>
      <c r="L368" s="25" t="s">
        <v>17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3.67003675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144.8562722</v>
      </c>
      <c r="L369" s="25" t="s">
        <v>21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20.85627223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136.4741218</v>
      </c>
      <c r="L370" s="25" t="s">
        <v>21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25.47412182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81.02102619</v>
      </c>
      <c r="L371" s="25" t="s">
        <v>21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15.02102619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60.23541033</v>
      </c>
      <c r="L372" s="25" t="s">
        <v>21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10.23541033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75.79732741</v>
      </c>
      <c r="L373" s="25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12.79732741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471.5293489</v>
      </c>
      <c r="L374" s="25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27.52934895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154.0202313</v>
      </c>
      <c r="L375" s="25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24.02023129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141.5428728</v>
      </c>
      <c r="L376" s="25" t="s">
        <v>21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26.54287279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115.8693015</v>
      </c>
      <c r="L377" s="25" t="s">
        <v>21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23.86930146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284.207787</v>
      </c>
      <c r="L378" s="25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27.207787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203</v>
      </c>
      <c r="L379" s="25" t="s">
        <v>21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0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144.7107508</v>
      </c>
      <c r="L380" s="25" t="s">
        <v>17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5.710750778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383.5754233</v>
      </c>
      <c r="L381" s="25" t="s">
        <v>20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28.64863005</v>
      </c>
      <c r="L382" s="25" t="s">
        <v>20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106.3993592</v>
      </c>
      <c r="L383" s="25" t="s">
        <v>20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735.8920081</v>
      </c>
      <c r="L384" s="25" t="s">
        <v>20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814.3510824</v>
      </c>
      <c r="L385" s="25" t="s">
        <v>20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48.81996343</v>
      </c>
      <c r="L386" s="25" t="s">
        <v>20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365.9719482</v>
      </c>
      <c r="L387" s="25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159.7919587</v>
      </c>
      <c r="L388" s="25" t="s">
        <v>20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122.5968205</v>
      </c>
      <c r="L389" s="25" t="s">
        <v>17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3.596820471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124.4781875</v>
      </c>
      <c r="L390" s="25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0.4781875151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129.8831762</v>
      </c>
      <c r="L391" s="25" t="s">
        <v>20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91.10544195</v>
      </c>
      <c r="L392" s="25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90.35184131</v>
      </c>
      <c r="L393" s="25" t="s">
        <v>20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125.3680107</v>
      </c>
      <c r="L394" s="25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0.3680106723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94.18630653</v>
      </c>
      <c r="L395" s="25" t="s">
        <v>20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105.184061</v>
      </c>
      <c r="L396" s="25" t="s">
        <v>16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280.1386352</v>
      </c>
      <c r="L397" s="25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44.13863522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116.7549832</v>
      </c>
      <c r="L398" s="25" t="s">
        <v>17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2.754983217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190.4007223</v>
      </c>
      <c r="L399" s="25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35.40072233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199.1403967</v>
      </c>
      <c r="L400" s="25" t="s">
        <v>17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6.140396669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154.3379731</v>
      </c>
      <c r="L401" s="25" t="s">
        <v>17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4.337973063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151.473576</v>
      </c>
      <c r="L402" s="25" t="s">
        <v>17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4.473575961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312.2644219</v>
      </c>
      <c r="L403" s="25" t="s">
        <v>17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8.26442187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216.8295493</v>
      </c>
      <c r="L404" s="25" t="s">
        <v>17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4.829549253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185.9848743</v>
      </c>
      <c r="L405" s="25" t="s">
        <v>17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4.984874315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105.184061</v>
      </c>
      <c r="L406" s="25" t="s">
        <v>16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105.184061</v>
      </c>
      <c r="L407" s="25" t="s">
        <v>16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105.184061</v>
      </c>
      <c r="L408" s="25" t="s">
        <v>16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105.184061</v>
      </c>
      <c r="L409" s="25" t="s">
        <v>16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105.184061</v>
      </c>
      <c r="L410" s="25" t="s">
        <v>16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105.184061</v>
      </c>
      <c r="L411" s="25" t="s">
        <v>16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105.184061</v>
      </c>
      <c r="L412" s="25" t="s">
        <v>16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105.184061</v>
      </c>
      <c r="L413" s="25" t="s">
        <v>16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105.184061</v>
      </c>
      <c r="L414" s="25" t="s">
        <v>16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105.184061</v>
      </c>
      <c r="L415" s="25" t="s">
        <v>16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105.184061</v>
      </c>
      <c r="L416" s="25" t="s">
        <v>16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105.184061</v>
      </c>
      <c r="L417" s="25" t="s">
        <v>16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105.184061</v>
      </c>
      <c r="L418" s="25" t="s">
        <v>16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105.184061</v>
      </c>
      <c r="L419" s="25" t="s">
        <v>16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105.184061</v>
      </c>
      <c r="L420" s="25" t="s">
        <v>16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105.184061</v>
      </c>
      <c r="L421" s="25" t="s">
        <v>16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105.184061</v>
      </c>
      <c r="L422" s="25" t="s">
        <v>16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105.184061</v>
      </c>
      <c r="L423" s="25" t="s">
        <v>16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105.184061</v>
      </c>
      <c r="L424" s="25" t="s">
        <v>16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105.184061</v>
      </c>
      <c r="L425" s="25" t="s">
        <v>16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105.184061</v>
      </c>
      <c r="L426" s="25" t="s">
        <v>16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105.184061</v>
      </c>
      <c r="L427" s="25" t="s">
        <v>16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105.184061</v>
      </c>
      <c r="L428" s="25" t="s">
        <v>16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105.184061</v>
      </c>
      <c r="L429" s="25" t="s">
        <v>16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105.184061</v>
      </c>
      <c r="L430" s="25" t="s">
        <v>16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105.184061</v>
      </c>
      <c r="L431" s="25" t="s">
        <v>16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105.184061</v>
      </c>
      <c r="L432" s="25" t="s">
        <v>16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105.184061</v>
      </c>
      <c r="L433" s="25" t="s">
        <v>16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105.184061</v>
      </c>
      <c r="L434" s="25" t="s">
        <v>16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105.184061</v>
      </c>
      <c r="L435" s="25" t="s">
        <v>16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105.184061</v>
      </c>
      <c r="L436" s="25" t="s">
        <v>16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105.184061</v>
      </c>
      <c r="L437" s="25" t="s">
        <v>16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11.4474495</v>
      </c>
      <c r="L438" s="25" t="s">
        <v>20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10.06857214</v>
      </c>
      <c r="L439" s="25" t="s">
        <v>20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5.222865632</v>
      </c>
      <c r="L440" s="25" t="s">
        <v>20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22.79802237</v>
      </c>
      <c r="L441" s="25" t="s">
        <v>20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36.50832244</v>
      </c>
      <c r="L442" s="25" t="s">
        <v>20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12.23562248</v>
      </c>
      <c r="L443" s="25" t="s">
        <v>20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168.1995724</v>
      </c>
      <c r="L444" s="25" t="s">
        <v>17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4.199572379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102.942008</v>
      </c>
      <c r="L445" s="25" t="s">
        <v>17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2.942007974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81.19651628</v>
      </c>
      <c r="L446" s="25" t="s">
        <v>17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3.19651628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157.1657266</v>
      </c>
      <c r="L447" s="25" t="s">
        <v>17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3.165726603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153.7127149</v>
      </c>
      <c r="L448" s="25" t="s">
        <v>17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4.7127149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135.8328406</v>
      </c>
      <c r="L449" s="25" t="s">
        <v>17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3.832840563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126.6849306</v>
      </c>
      <c r="L450" s="25" t="s">
        <v>20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382.7198764</v>
      </c>
      <c r="L451" s="25" t="s">
        <v>17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9.719876411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323.7373536</v>
      </c>
      <c r="L452" s="25" t="s">
        <v>17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8.737353629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39.84123444</v>
      </c>
      <c r="L453" s="25" t="s">
        <v>17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0.8412344427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424.0564783</v>
      </c>
      <c r="L454" s="25" t="s">
        <v>17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14.05647828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235.4155919</v>
      </c>
      <c r="L455" s="25" t="s">
        <v>20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268.0058816</v>
      </c>
      <c r="L456" s="25" t="s">
        <v>20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361.3733472</v>
      </c>
      <c r="L457" s="25" t="s">
        <v>20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187.9823603</v>
      </c>
      <c r="L458" s="25" t="s">
        <v>20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31.98236033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222.5826685</v>
      </c>
      <c r="L459" s="25" t="s">
        <v>21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34.58266855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168.7449402</v>
      </c>
      <c r="L460" s="25" t="s">
        <v>17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3.744940238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172.1934185</v>
      </c>
      <c r="L461" s="25" t="s">
        <v>17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4.19341851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167.045761</v>
      </c>
      <c r="L462" s="25" t="s">
        <v>17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5.045761042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74.26202617</v>
      </c>
      <c r="L463" s="25" t="s">
        <v>17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2.262026172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176.4534344</v>
      </c>
      <c r="L464" s="25" t="s">
        <v>17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4.453434425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214.6489353</v>
      </c>
      <c r="L465" s="25" t="s">
        <v>17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6.648935256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157.5768907</v>
      </c>
      <c r="L466" s="25" t="s">
        <v>17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4.576890724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157.2996207</v>
      </c>
      <c r="L467" s="25" t="s">
        <v>17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4.299620662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118.8813766</v>
      </c>
      <c r="L468" s="25" t="s">
        <v>17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4.88137659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145.969077</v>
      </c>
      <c r="L469" s="25" t="s">
        <v>20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404.4409595</v>
      </c>
      <c r="L470" s="25" t="s">
        <v>20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233.9932617</v>
      </c>
      <c r="L471" s="25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42.9932617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193.1809758</v>
      </c>
      <c r="L472" s="25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123.318985</v>
      </c>
      <c r="L473" s="25" t="s">
        <v>17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4.318985025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94.83484891</v>
      </c>
      <c r="L474" s="25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9.834848911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41.04454831</v>
      </c>
      <c r="L475" s="25" t="s">
        <v>17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1.044548312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147</v>
      </c>
      <c r="L476" s="25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0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98.23336535</v>
      </c>
      <c r="L477" s="25" t="s">
        <v>20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73.71742441</v>
      </c>
      <c r="L478" s="25" t="s">
        <v>20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82.84899421</v>
      </c>
      <c r="L479" s="25" t="s">
        <v>17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1.848994206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551.6159917</v>
      </c>
      <c r="L480" s="25" t="s">
        <v>20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39.72242743</v>
      </c>
      <c r="L481" s="25" t="s">
        <v>20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545.5127478</v>
      </c>
      <c r="L482" s="25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174.4356712</v>
      </c>
      <c r="L483" s="25" t="s">
        <v>17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5.435671178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183.0958495</v>
      </c>
      <c r="L484" s="25" t="s">
        <v>17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7.095849535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168.5494917</v>
      </c>
      <c r="L485" s="25" t="s">
        <v>17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4.549491676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68.70552709</v>
      </c>
      <c r="L486" s="25" t="s">
        <v>17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1.705527085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180.4747226</v>
      </c>
      <c r="L487" s="25" t="s">
        <v>17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5.474722629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147.2145256</v>
      </c>
      <c r="L488" s="25" t="s">
        <v>17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3.214525559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151.5719357</v>
      </c>
      <c r="L489" s="25" t="s">
        <v>17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3.571935732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91.33591615</v>
      </c>
      <c r="L490" s="25" t="s">
        <v>17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3.335916152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6.475108918</v>
      </c>
      <c r="L491" s="25" t="s">
        <v>20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303.0397288</v>
      </c>
      <c r="L492" s="25" t="s">
        <v>17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8.039728759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144.5795112</v>
      </c>
      <c r="L493" s="25" t="s">
        <v>17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3.579511164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117.4082249</v>
      </c>
      <c r="L494" s="25" t="s">
        <v>20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105.184061</v>
      </c>
      <c r="L495" s="25" t="s">
        <v>16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105.184061</v>
      </c>
      <c r="L496" s="25" t="s">
        <v>16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236.2508511</v>
      </c>
      <c r="L497" s="25" t="s">
        <v>21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37.25085107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208.1162843</v>
      </c>
      <c r="L498" s="25" t="s">
        <v>21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34.11628427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156.2646656</v>
      </c>
      <c r="L499" s="25" t="s">
        <v>20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506.2818943</v>
      </c>
      <c r="L500" s="25" t="s">
        <v>17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11.28189434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244.4565834</v>
      </c>
      <c r="L501" s="25" t="s">
        <v>17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7.456583374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158.5785285</v>
      </c>
      <c r="L502" s="25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23.57852846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178.6261682</v>
      </c>
      <c r="L503" s="25" t="s">
        <v>20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163.0313021</v>
      </c>
      <c r="L504" s="25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15.03130208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138.238247</v>
      </c>
      <c r="L505" s="25" t="s">
        <v>17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4.238246992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157.9314117</v>
      </c>
      <c r="L506" s="25" t="s">
        <v>20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382.8841333</v>
      </c>
      <c r="L507" s="25" t="s">
        <v>20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100.445484</v>
      </c>
      <c r="L508" s="25" t="s">
        <v>17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2.445483996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74.13554518</v>
      </c>
      <c r="L509" s="25" t="s">
        <v>17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2.135545179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54.99513804</v>
      </c>
      <c r="L510" s="25" t="s">
        <v>20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84.65818309</v>
      </c>
      <c r="L511" s="25" t="s">
        <v>17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3.658183092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167.9471384</v>
      </c>
      <c r="L512" s="25" t="s">
        <v>17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3.947138432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102.3579135</v>
      </c>
      <c r="L513" s="25" t="s">
        <v>17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3.357913497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37.0595372</v>
      </c>
      <c r="L514" s="25" t="s">
        <v>17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1.059537203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62.69895615</v>
      </c>
      <c r="L515" s="25" t="s">
        <v>17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1.698956151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42.05208044</v>
      </c>
      <c r="L516" s="25" t="s">
        <v>17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1.052080442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36.94508813</v>
      </c>
      <c r="L517" s="25" t="s">
        <v>17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0.9450881324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321.3378705</v>
      </c>
      <c r="L518" s="25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343</v>
      </c>
      <c r="L519" s="25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0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350.5343385</v>
      </c>
      <c r="L520" s="25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4.534338533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339</v>
      </c>
      <c r="L521" s="25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0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334</v>
      </c>
      <c r="L522" s="25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0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349.9225527</v>
      </c>
      <c r="L523" s="25" t="s">
        <v>20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354.3644677</v>
      </c>
      <c r="L524" s="25" t="s">
        <v>20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546.0653891</v>
      </c>
      <c r="L525" s="25" t="s">
        <v>20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350.1881822</v>
      </c>
      <c r="L526" s="25" t="s">
        <v>20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289.3000052</v>
      </c>
      <c r="L527" s="25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21.67591116</v>
      </c>
      <c r="L528" s="25" t="s">
        <v>20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24.93375274</v>
      </c>
      <c r="L529" s="25" t="s">
        <v>20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27</v>
      </c>
      <c r="L530" s="25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186.0114622</v>
      </c>
      <c r="L531" s="25" t="s">
        <v>20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281.8165891</v>
      </c>
      <c r="L532" s="25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52.81658915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279.7960838</v>
      </c>
      <c r="L533" s="25" t="s">
        <v>20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41.28309743</v>
      </c>
      <c r="L534" s="25" t="s">
        <v>17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1.283097432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501.1115215</v>
      </c>
      <c r="L535" s="25" t="s">
        <v>17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11.11152153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147.1340632</v>
      </c>
      <c r="L536" s="25" t="s">
        <v>17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5.134063173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293.7572358</v>
      </c>
      <c r="L537" s="25" t="s">
        <v>17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8.757235758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379.9033966</v>
      </c>
      <c r="L538" s="25" t="s">
        <v>17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10.9033966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639.6520869</v>
      </c>
      <c r="L539" s="25" t="s">
        <v>17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21.65208695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130.7496784</v>
      </c>
      <c r="L540" s="25" t="s">
        <v>17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3.749678431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123.08264</v>
      </c>
      <c r="L541" s="25" t="s">
        <v>21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1.082640044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85.5133638</v>
      </c>
      <c r="L542" s="25" t="s">
        <v>17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2.513363798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124.3053018</v>
      </c>
      <c r="L543" s="25" t="s">
        <v>17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4.305301775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118.7585477</v>
      </c>
      <c r="L544" s="25" t="s">
        <v>17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3.758547691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84.51347047</v>
      </c>
      <c r="L545" s="25" t="s">
        <v>17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2.51347047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419</v>
      </c>
      <c r="L546" s="25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0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114.1653703</v>
      </c>
      <c r="L547" s="25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103.7356212</v>
      </c>
      <c r="L548" s="25" t="s">
        <v>17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2.735621191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433</v>
      </c>
      <c r="L549" s="25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0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80.78647083</v>
      </c>
      <c r="L550" s="25" t="s">
        <v>17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1.786470825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99.36216599</v>
      </c>
      <c r="L551" s="25" t="s">
        <v>17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2.362165987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235.8461262</v>
      </c>
      <c r="L552" s="25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358.39068</v>
      </c>
      <c r="L553" s="25" t="s">
        <v>20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174.5631648</v>
      </c>
      <c r="L554" s="25" t="s">
        <v>17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3.563164817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175.0013941</v>
      </c>
      <c r="L555" s="25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271.8115367</v>
      </c>
      <c r="L556" s="25" t="s">
        <v>17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5.811536692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272.5912033</v>
      </c>
      <c r="L557" s="25" t="s">
        <v>17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7.591203334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272.8712321</v>
      </c>
      <c r="L558" s="25" t="s">
        <v>17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8.871232072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287.8379823</v>
      </c>
      <c r="L559" s="25" t="s">
        <v>17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9.837982312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154.7266468</v>
      </c>
      <c r="L560" s="25" t="s">
        <v>17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4.726646752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510.5507246</v>
      </c>
      <c r="L561" s="25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106.5507246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246.0852887</v>
      </c>
      <c r="L562" s="25" t="s">
        <v>17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6.085288713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256.7188079</v>
      </c>
      <c r="L563" s="25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36.71880793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252.3113776</v>
      </c>
      <c r="L564" s="25" t="s">
        <v>20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99.47970232</v>
      </c>
      <c r="L565" s="25" t="s">
        <v>17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2.479702322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305.2567174</v>
      </c>
      <c r="L566" s="25" t="s">
        <v>17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7.256717409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303.0151206</v>
      </c>
      <c r="L567" s="25" t="s">
        <v>17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8.015120565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215.261435</v>
      </c>
      <c r="L568" s="25" t="s">
        <v>17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6.261434958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341.390864</v>
      </c>
      <c r="L569" s="25" t="s">
        <v>17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10.39086397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461.5484929</v>
      </c>
      <c r="L570" s="25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347.8467212</v>
      </c>
      <c r="L571" s="25" t="s">
        <v>17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7.846721208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203.6808872</v>
      </c>
      <c r="L572" s="25" t="s">
        <v>17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5.680887199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51.61399946</v>
      </c>
      <c r="L573" s="25" t="s">
        <v>17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2.613999462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47.2490533</v>
      </c>
      <c r="L574" s="25" t="s">
        <v>17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1.249053302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103.8877929</v>
      </c>
      <c r="L575" s="25" t="s">
        <v>17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2.887792935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102.8452569</v>
      </c>
      <c r="L576" s="25" t="s">
        <v>17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3.845256888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57.2301363</v>
      </c>
      <c r="L577" s="25" t="s">
        <v>17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1.230136304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149.2494405</v>
      </c>
      <c r="L578" s="25" t="s">
        <v>17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3.249440513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139.2697093</v>
      </c>
      <c r="L579" s="25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21.2697093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137.3583538</v>
      </c>
      <c r="L580" s="25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27.3583538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265.5229095</v>
      </c>
      <c r="L581" s="25" t="s">
        <v>17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7.522909525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159.4574563</v>
      </c>
      <c r="L582" s="25" t="s">
        <v>17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3.457456269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67.55578509</v>
      </c>
      <c r="L583" s="25" t="s">
        <v>17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1.555785087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82.307256</v>
      </c>
      <c r="L584" s="25" t="s">
        <v>17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2.307256001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179.2332987</v>
      </c>
      <c r="L585" s="25" t="s">
        <v>17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4.23329869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125.35</v>
      </c>
      <c r="L586" s="25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16.35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220.5145048</v>
      </c>
      <c r="L587" s="25" t="s">
        <v>17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5.51450476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311.9375383</v>
      </c>
      <c r="L588" s="25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43.93753829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265.8059121</v>
      </c>
      <c r="L589" s="25" t="s">
        <v>17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5.805912095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266.6437153</v>
      </c>
      <c r="L590" s="25" t="s">
        <v>17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6.643715261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97.50282117</v>
      </c>
      <c r="L591" s="25" t="s">
        <v>17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3.502821174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65.86433259</v>
      </c>
      <c r="L592" s="25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5.864332589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83.8873896</v>
      </c>
      <c r="L593" s="25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9.887389604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194.3639387</v>
      </c>
      <c r="L594" s="25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21.36393868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90.03576982</v>
      </c>
      <c r="L595" s="25" t="s">
        <v>17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3.035769824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54.42416425</v>
      </c>
      <c r="L596" s="25" t="s">
        <v>17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1.424164253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95.94448354</v>
      </c>
      <c r="L597" s="25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11.94448354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174.606448</v>
      </c>
      <c r="L598" s="25" t="s">
        <v>17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4.606448026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167.2141419</v>
      </c>
      <c r="L599" s="25" t="s">
        <v>17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3.214141868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97.17337118</v>
      </c>
      <c r="L600" s="25" t="s">
        <v>17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2.17337118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113.3138121</v>
      </c>
      <c r="L601" s="25" t="s">
        <v>17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4.313812057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200.501936</v>
      </c>
      <c r="L602" s="25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25.50193599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209.4294107</v>
      </c>
      <c r="L603" s="25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23.42941067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180.4794271</v>
      </c>
      <c r="L604" s="25" t="s">
        <v>17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4.479427102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99.99230308</v>
      </c>
      <c r="L605" s="25" t="s">
        <v>17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2.992303081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222.1714718</v>
      </c>
      <c r="L606" s="25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34.17147181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120.4264844</v>
      </c>
      <c r="L607" s="25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19.42648439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119.2338789</v>
      </c>
      <c r="L608" s="25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19.2338789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186.5404808</v>
      </c>
      <c r="L609" s="25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22.54048079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72.50128882</v>
      </c>
      <c r="L610" s="25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9.501288816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63.20068583</v>
      </c>
      <c r="L611" s="25" t="s">
        <v>17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1.200685826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90.2592986</v>
      </c>
      <c r="L612" s="25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497.1145749</v>
      </c>
      <c r="L613" s="25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48.11457488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251.2016801</v>
      </c>
      <c r="L614" s="25" t="s">
        <v>17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5.201680057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175.6172656</v>
      </c>
      <c r="L615" s="25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20.61726563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89.21221383</v>
      </c>
      <c r="L616" s="25" t="s">
        <v>17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2.212213826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229.3864821</v>
      </c>
      <c r="L617" s="25" t="s">
        <v>17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5.386482095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130.4360492</v>
      </c>
      <c r="L618" s="25" t="s">
        <v>17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4.436049222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112.8260702</v>
      </c>
      <c r="L619" s="25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12.82607016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99.20499516</v>
      </c>
      <c r="L620" s="25" t="s">
        <v>17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2.204995163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259.6563076</v>
      </c>
      <c r="L621" s="25" t="s">
        <v>17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6.656307554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97.61199856</v>
      </c>
      <c r="L622" s="25" t="s">
        <v>17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2.611998558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154.8119265</v>
      </c>
      <c r="L623" s="25" t="s">
        <v>17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4.811926544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93.22656272</v>
      </c>
      <c r="L624" s="25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118.7705555</v>
      </c>
      <c r="L625" s="25" t="s">
        <v>17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2.770555493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180.3992866</v>
      </c>
      <c r="L626" s="25" t="s">
        <v>17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5.399286574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183.4870922</v>
      </c>
      <c r="L627" s="25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25.48709219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164.0514571</v>
      </c>
      <c r="L628" s="25" t="s">
        <v>17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4.051457086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145.2910999</v>
      </c>
      <c r="L629" s="25" t="s">
        <v>17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4.291099886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105.1098386</v>
      </c>
      <c r="L630" s="25" t="s">
        <v>17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3.109838627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121.6161681</v>
      </c>
      <c r="L631" s="25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24.61616809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184.5594164</v>
      </c>
      <c r="L632" s="25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28.55941644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184.3821208</v>
      </c>
      <c r="L633" s="25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29.38212076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181.9456299</v>
      </c>
      <c r="L634" s="25" t="s">
        <v>17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4.945629932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255.2246288</v>
      </c>
      <c r="L635" s="25" t="s">
        <v>17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8.224628782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194.295022</v>
      </c>
      <c r="L636" s="25" t="s">
        <v>17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4.295022035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259.9395414</v>
      </c>
      <c r="L637" s="25" t="s">
        <v>17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12.93954143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230.7084666</v>
      </c>
      <c r="L638" s="25" t="s">
        <v>17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5.7084666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203.6773918</v>
      </c>
      <c r="L639" s="25" t="s">
        <v>17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5.677391768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201.4878644</v>
      </c>
      <c r="L640" s="25" t="s">
        <v>17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4.487864411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472.6771896</v>
      </c>
      <c r="L641" s="25" t="s">
        <v>20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141.0352427</v>
      </c>
      <c r="L642" s="25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17.03524265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130.1036802</v>
      </c>
      <c r="L643" s="25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178.9453521</v>
      </c>
      <c r="L644" s="25" t="s">
        <v>17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6.945352064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167.1690648</v>
      </c>
      <c r="L645" s="25" t="s">
        <v>17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4.169064791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178.706055</v>
      </c>
      <c r="L646" s="25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20.70605502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74.98203729</v>
      </c>
      <c r="L647" s="25" t="s">
        <v>17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1.982037294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281.9908982</v>
      </c>
      <c r="L648" s="25" t="s">
        <v>20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89.433897</v>
      </c>
      <c r="L649" s="25" t="s">
        <v>17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2.433896996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195.9212956</v>
      </c>
      <c r="L650" s="25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31.9212956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198.4889719</v>
      </c>
      <c r="L651" s="25" t="s">
        <v>17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7.488971923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160.7677707</v>
      </c>
      <c r="L652" s="25" t="s">
        <v>17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5.767770746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61.71212575</v>
      </c>
      <c r="L653" s="25" t="s">
        <v>17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1.712125745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74.51830214</v>
      </c>
      <c r="L654" s="25" t="s">
        <v>17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1.518302139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121.4674872</v>
      </c>
      <c r="L655" s="25" t="s">
        <v>17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3.467487172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105.642897</v>
      </c>
      <c r="L656" s="25" t="s">
        <v>17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2.642897043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107.8833828</v>
      </c>
      <c r="L657" s="25" t="s">
        <v>17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2.88338284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118.6296206</v>
      </c>
      <c r="L658" s="25" t="s">
        <v>17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3.629620646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224.6858057</v>
      </c>
      <c r="L659" s="25" t="s">
        <v>17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5.685805749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90.51458998</v>
      </c>
      <c r="L660" s="25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16.51458998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112.5451682</v>
      </c>
      <c r="L661" s="25" t="s">
        <v>17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3.545168223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219.917704</v>
      </c>
      <c r="L662" s="25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27.917704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117.6126448</v>
      </c>
      <c r="L663" s="25" t="s">
        <v>17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3.612644777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197.1254876</v>
      </c>
      <c r="L664" s="25" t="s">
        <v>17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6.125487556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243.6593527</v>
      </c>
      <c r="L665" s="25" t="s">
        <v>17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6.659352713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104.1594611</v>
      </c>
      <c r="L666" s="25" t="s">
        <v>17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2.159461069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110.2561049</v>
      </c>
      <c r="L667" s="25" t="s">
        <v>17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2.256104906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184.4540817</v>
      </c>
      <c r="L668" s="25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19.45408172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402.775224</v>
      </c>
      <c r="L669" s="25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54.77522396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188.819851</v>
      </c>
      <c r="L670" s="25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19.81985102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61.02222422</v>
      </c>
      <c r="L671" s="25" t="s">
        <v>17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2.022224217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62.60647118</v>
      </c>
      <c r="L672" s="25" t="s">
        <v>17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1.606471178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154.8506509</v>
      </c>
      <c r="L673" s="25" t="s">
        <v>17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3.850650888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112.3394793</v>
      </c>
      <c r="L674" s="25" t="s">
        <v>17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3.339479339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134.9022938</v>
      </c>
      <c r="L675" s="25" t="s">
        <v>17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2.902293843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181.8777725</v>
      </c>
      <c r="L676" s="25" t="s">
        <v>17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5.877772486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392.1232937</v>
      </c>
      <c r="L677" s="25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77.1232937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321.6477806</v>
      </c>
      <c r="L678" s="25" t="s">
        <v>17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9.647780595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385.4408328</v>
      </c>
      <c r="L679" s="25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328.3871584</v>
      </c>
      <c r="L680" s="25" t="s">
        <v>17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9.387158383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386.6774145</v>
      </c>
      <c r="L681" s="25" t="s">
        <v>17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8.677414548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63.27930089</v>
      </c>
      <c r="L682" s="25" t="s">
        <v>17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1.279300887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219.0487431</v>
      </c>
      <c r="L683" s="25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24.04874314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79.53156725</v>
      </c>
      <c r="L684" s="25" t="s">
        <v>17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2.531567255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159.5463921</v>
      </c>
      <c r="L685" s="25" t="s">
        <v>17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4.546392127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98.77453805</v>
      </c>
      <c r="L686" s="25" t="s">
        <v>17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2.774538052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200.9211317</v>
      </c>
      <c r="L687" s="25" t="s">
        <v>20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108.4316079</v>
      </c>
      <c r="L688" s="25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160.003363</v>
      </c>
      <c r="L689" s="25" t="s">
        <v>17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4.003362983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100.6327396</v>
      </c>
      <c r="L690" s="25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12.63273961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162.9161608</v>
      </c>
      <c r="L691" s="25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24.91616082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127.2405157</v>
      </c>
      <c r="L692" s="25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15.24051571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130.3037086</v>
      </c>
      <c r="L693" s="25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17.30370856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186.1656829</v>
      </c>
      <c r="L694" s="25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231.2410296</v>
      </c>
      <c r="L695" s="25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64.10354866</v>
      </c>
      <c r="L696" s="25" t="s">
        <v>17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2.103548661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258.6426464</v>
      </c>
      <c r="L697" s="25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52.64264642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44.56549414</v>
      </c>
      <c r="L698" s="25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2.565494137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158.2080566</v>
      </c>
      <c r="L699" s="25" t="s">
        <v>17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3.20805662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197.4377606</v>
      </c>
      <c r="L700" s="25" t="s">
        <v>17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4.437760627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340.1207183</v>
      </c>
      <c r="L701" s="25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18.12071833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72.84231144</v>
      </c>
      <c r="L702" s="25" t="s">
        <v>17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1.842311442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219.5211055</v>
      </c>
      <c r="L703" s="25" t="s">
        <v>17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8.521105488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294.4365371</v>
      </c>
      <c r="L704" s="25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86.28107469</v>
      </c>
      <c r="L705" s="25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8.281074693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107.7070619</v>
      </c>
      <c r="L706" s="25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17.7070619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103.9623436</v>
      </c>
      <c r="L707" s="25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15.9623436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57.64734448</v>
      </c>
      <c r="L708" s="25" t="s">
        <v>17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1.647344481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192.0609073</v>
      </c>
      <c r="L709" s="25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29.06090727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81.97524346</v>
      </c>
      <c r="L710" s="25" t="s">
        <v>17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1.975243461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87.20915261</v>
      </c>
      <c r="L711" s="25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11.20915261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199.398387</v>
      </c>
      <c r="L712" s="25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22.39838702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180.8144226</v>
      </c>
      <c r="L713" s="25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23.81442262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133.4756624</v>
      </c>
      <c r="L714" s="25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17.4756624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152.6699764</v>
      </c>
      <c r="L715" s="25" t="s">
        <v>17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3.669976356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53.30803277</v>
      </c>
      <c r="L716" s="25" t="s">
        <v>17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1.308032774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150.1420787</v>
      </c>
      <c r="L717" s="25" t="s">
        <v>17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4.142078651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59.67977105</v>
      </c>
      <c r="L718" s="25" t="s">
        <v>17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1.679771048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146.1236636</v>
      </c>
      <c r="L719" s="25" t="s">
        <v>17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4.123663558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165.7945947</v>
      </c>
      <c r="L720" s="25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26.79459471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201.0557147</v>
      </c>
      <c r="L721" s="25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31.05571474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197.6087862</v>
      </c>
      <c r="L722" s="25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30.60878623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98.72234892</v>
      </c>
      <c r="L723" s="25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11.72234892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182.743932</v>
      </c>
      <c r="L724" s="25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40.74393197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166.5465611</v>
      </c>
      <c r="L725" s="25" t="s">
        <v>17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4.546561085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71.28803586</v>
      </c>
      <c r="L726" s="25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7.288035859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204.8391014</v>
      </c>
      <c r="L727" s="25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39.8391014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58.94091416</v>
      </c>
      <c r="L728" s="25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7.940914158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65.67163723</v>
      </c>
      <c r="L729" s="25" t="s">
        <v>17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1.671637226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91.06347227</v>
      </c>
      <c r="L730" s="25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18.06347227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20.57085822</v>
      </c>
      <c r="L731" s="25" t="s">
        <v>17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0.570858222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312.7529936</v>
      </c>
      <c r="L732" s="25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52.7529936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112.8385236</v>
      </c>
      <c r="L733" s="25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17.83852364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115.5348575</v>
      </c>
      <c r="L734" s="25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18.53485747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107.5069691</v>
      </c>
      <c r="L735" s="25" t="s">
        <v>17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2.506969055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120.8712584</v>
      </c>
      <c r="L736" s="25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19.87125836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112.44756</v>
      </c>
      <c r="L737" s="25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23.44756001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115.9630729</v>
      </c>
      <c r="L738" s="25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23.96307287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51.28054918</v>
      </c>
      <c r="L739" s="25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8.280549183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135.8044807</v>
      </c>
      <c r="L740" s="25" t="s">
        <v>17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3.804480651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137.4047506</v>
      </c>
      <c r="L741" s="25" t="s">
        <v>17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4.404750649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48.82913493</v>
      </c>
      <c r="L742" s="25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6.829134935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214.0516504</v>
      </c>
      <c r="L743" s="25" t="s">
        <v>17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5.051650446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45.58735297</v>
      </c>
      <c r="L744" s="25" t="s">
        <v>17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1.587352973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300.8981</v>
      </c>
      <c r="L745" s="25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53.8981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295.1182016</v>
      </c>
      <c r="L746" s="25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57.11820157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258.007102</v>
      </c>
      <c r="L747" s="25" t="s">
        <v>17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6.007102001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40.21440623</v>
      </c>
      <c r="L748" s="25" t="s">
        <v>17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1.214406228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86.68369158</v>
      </c>
      <c r="L749" s="25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15.68369158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465.4982117</v>
      </c>
      <c r="L750" s="25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47.49821171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119.9633596</v>
      </c>
      <c r="L751" s="25" t="s">
        <v>17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3.963359624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186.4400151</v>
      </c>
      <c r="L752" s="25" t="s">
        <v>17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5.440015145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231.9483618</v>
      </c>
      <c r="L753" s="25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46.94836182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64.09199224</v>
      </c>
      <c r="L754" s="25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9.091992242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38.53266976</v>
      </c>
      <c r="L755" s="25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169.201315</v>
      </c>
      <c r="L756" s="25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32.20131505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169.7511857</v>
      </c>
      <c r="L757" s="25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32.75118567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27.53282828</v>
      </c>
      <c r="L758" s="25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0.5328282828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28.26553097</v>
      </c>
      <c r="L759" s="25" t="s">
        <v>17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1.265530973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123.6985653</v>
      </c>
      <c r="L760" s="25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191.7100908</v>
      </c>
      <c r="L761" s="25" t="s">
        <v>20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179.8056476</v>
      </c>
      <c r="L762" s="25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37.80564764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14.28806665</v>
      </c>
      <c r="L763" s="25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0.2880666549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16.32694764</v>
      </c>
      <c r="L764" s="25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0.3269476373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174.571448</v>
      </c>
      <c r="L765" s="25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26.57144798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118.4086444</v>
      </c>
      <c r="L766" s="25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20.4086444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214.7165839</v>
      </c>
      <c r="L767" s="25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40.71658394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212.999257</v>
      </c>
      <c r="L768" s="25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47.99925697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201.4526255</v>
      </c>
      <c r="L769" s="25" t="s">
        <v>17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4.452625486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88.40711517</v>
      </c>
      <c r="L770" s="25" t="s">
        <v>17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2.407115173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88.0121327</v>
      </c>
      <c r="L771" s="25" t="s">
        <v>17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3.012132701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98.79699557</v>
      </c>
      <c r="L772" s="25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18.79699557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99.33040098</v>
      </c>
      <c r="L773" s="25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19.33040098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58.07762301</v>
      </c>
      <c r="L774" s="25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8.077623011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42.38138465</v>
      </c>
      <c r="L775" s="25" t="s">
        <v>17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1.38138465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110.3321937</v>
      </c>
      <c r="L776" s="25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22.33219373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106.3109571</v>
      </c>
      <c r="L777" s="25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21.31095714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26.58119658</v>
      </c>
      <c r="L778" s="25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3.581196581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125.8249245</v>
      </c>
      <c r="L779" s="25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20.82492454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123.0248819</v>
      </c>
      <c r="L780" s="25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20.02488192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104.1559632</v>
      </c>
      <c r="L781" s="25" t="s">
        <v>17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2.155963226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105.8644249</v>
      </c>
      <c r="L782" s="25" t="s">
        <v>17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2.864424859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189.5515589</v>
      </c>
      <c r="L783" s="25" t="s">
        <v>17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4.551558885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393.771866</v>
      </c>
      <c r="L784" s="25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87.77186602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270.3020257</v>
      </c>
      <c r="L785" s="25" t="s">
        <v>17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6.302025706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204.8387473</v>
      </c>
      <c r="L786" s="25" t="s">
        <v>17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4.838747282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209.5009184</v>
      </c>
      <c r="L787" s="25" t="s">
        <v>17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4.500918406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262.9845944</v>
      </c>
      <c r="L788" s="25" t="s">
        <v>17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6.984594434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82.94230034</v>
      </c>
      <c r="L789" s="25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8.942300337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85.93868469</v>
      </c>
      <c r="L790" s="25" t="s">
        <v>17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1.938684687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82.23394604</v>
      </c>
      <c r="L791" s="25" t="s">
        <v>17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2.233946036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251.4647831</v>
      </c>
      <c r="L792" s="25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54.4647831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59.20324412</v>
      </c>
      <c r="L793" s="25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7.20324412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64.84693999</v>
      </c>
      <c r="L794" s="25" t="s">
        <v>17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2.846939986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73.5972806</v>
      </c>
      <c r="L795" s="25" t="s">
        <v>17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2.5972806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35.59531706</v>
      </c>
      <c r="L796" s="25" t="s">
        <v>17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1.595317061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122.9883596</v>
      </c>
      <c r="L797" s="25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23.98835965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99.16063551</v>
      </c>
      <c r="L798" s="25" t="s">
        <v>17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2.160635512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68.48778019</v>
      </c>
      <c r="L799" s="25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9.487780188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199.3988182</v>
      </c>
      <c r="L800" s="25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21.39881823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143.1789993</v>
      </c>
      <c r="L801" s="25" t="s">
        <v>17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3.178999282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154.5991042</v>
      </c>
      <c r="L802" s="25" t="s">
        <v>17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3.599104177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113.132501</v>
      </c>
      <c r="L803" s="25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22.13250099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31.01506442</v>
      </c>
      <c r="L804" s="25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4.01506442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124.2685509</v>
      </c>
      <c r="L805" s="25" t="s">
        <v>17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3.268550878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426.4340924</v>
      </c>
      <c r="L806" s="25" t="s">
        <v>17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9.434092401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193.1051924</v>
      </c>
      <c r="L807" s="25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28.10519242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131.49027</v>
      </c>
      <c r="L808" s="25" t="s">
        <v>17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4.490270024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115.8923329</v>
      </c>
      <c r="L809" s="25" t="s">
        <v>17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2.892332934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86.63621369</v>
      </c>
      <c r="L810" s="25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9.636213692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86.93444711</v>
      </c>
      <c r="L811" s="25" t="s">
        <v>17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1.934447114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116.8221013</v>
      </c>
      <c r="L812" s="25" t="s">
        <v>17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3.822101346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118.7235821</v>
      </c>
      <c r="L813" s="25" t="s">
        <v>17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5.723582138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61.27298157</v>
      </c>
      <c r="L814" s="25" t="s">
        <v>17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1.272981574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64.65078529</v>
      </c>
      <c r="L815" s="25" t="s">
        <v>17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1.650785289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158.8283602</v>
      </c>
      <c r="L816" s="25" t="s">
        <v>17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3.828360241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162.4816332</v>
      </c>
      <c r="L817" s="25" t="s">
        <v>17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3.481633198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163.2665624</v>
      </c>
      <c r="L818" s="25" t="s">
        <v>17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6.266562439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198.9381277</v>
      </c>
      <c r="L819" s="25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41.93812775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107.5155449</v>
      </c>
      <c r="L820" s="25" t="s">
        <v>17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2.515544908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261.6666304</v>
      </c>
      <c r="L821" s="25" t="s">
        <v>17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6.666630433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352.2762664</v>
      </c>
      <c r="L822" s="25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84.27626637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171.3846589</v>
      </c>
      <c r="L823" s="25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18.38465886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23.39907436</v>
      </c>
      <c r="L824" s="25" t="s">
        <v>16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4.399074358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42.90366676</v>
      </c>
      <c r="L825" s="25" t="s">
        <v>17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0.9036667633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256.4032907</v>
      </c>
      <c r="L826" s="25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53.40329068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59.21414916</v>
      </c>
      <c r="L827" s="25" t="s">
        <v>17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2.214149156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183.0723481</v>
      </c>
      <c r="L828" s="25" t="s">
        <v>17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5.072348083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48.32461552</v>
      </c>
      <c r="L829" s="25" t="s">
        <v>17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1.324615524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164.8396312</v>
      </c>
      <c r="L830" s="25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19.83963123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138.5970533</v>
      </c>
      <c r="L831" s="25" t="s">
        <v>17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4.597053256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189.1512002</v>
      </c>
      <c r="L832" s="25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37.15120023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37.66956403</v>
      </c>
      <c r="L833" s="25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4.669564027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130.2553876</v>
      </c>
      <c r="L834" s="25" t="s">
        <v>17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3.255387583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237.9482687</v>
      </c>
      <c r="L835" s="25" t="s">
        <v>17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4.94826873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66.47069146</v>
      </c>
      <c r="L836" s="25" t="s">
        <v>17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1.470691458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83.79469763</v>
      </c>
      <c r="L837" s="25" t="s">
        <v>17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1.794697635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73.6853816</v>
      </c>
      <c r="L838" s="25" t="s">
        <v>17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1.685381599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116.4352863</v>
      </c>
      <c r="L839" s="25" t="s">
        <v>17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2.435286346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132.277806</v>
      </c>
      <c r="L840" s="25" t="s">
        <v>17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4.277806044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198.9325695</v>
      </c>
      <c r="L841" s="25" t="s">
        <v>17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3.93256953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144.6025156</v>
      </c>
      <c r="L842" s="25" t="s">
        <v>17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2.602515647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178.8677488</v>
      </c>
      <c r="L843" s="25" t="s">
        <v>17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3.867748783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57.72135013</v>
      </c>
      <c r="L844" s="25" t="s">
        <v>17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1.721350129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151.8856175</v>
      </c>
      <c r="L845" s="25" t="s">
        <v>17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3.885617533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47.27041456</v>
      </c>
      <c r="L846" s="25" t="s">
        <v>17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1.270414559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177.2813948</v>
      </c>
      <c r="L847" s="25" t="s">
        <v>17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5.28139481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145.9109213</v>
      </c>
      <c r="L848" s="25" t="s">
        <v>17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3.910921327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243.7824964</v>
      </c>
      <c r="L849" s="25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51.78249643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217.2393601</v>
      </c>
      <c r="L850" s="25" t="s">
        <v>17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6.239360061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177.7262224</v>
      </c>
      <c r="L851" s="25" t="s">
        <v>17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4.726222423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150.2555714</v>
      </c>
      <c r="L852" s="25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29.25557141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148.0309051</v>
      </c>
      <c r="L853" s="25" t="s">
        <v>17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4.030905089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38.92038013</v>
      </c>
      <c r="L854" s="25" t="s">
        <v>17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0.9203801291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102.2434573</v>
      </c>
      <c r="L855" s="25" t="s">
        <v>17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3.243457252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37.21217772</v>
      </c>
      <c r="L856" s="25" t="s">
        <v>17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1.212177724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119.3234005</v>
      </c>
      <c r="L857" s="25" t="s">
        <v>17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3.323400488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119.639384</v>
      </c>
      <c r="L858" s="25" t="s">
        <v>17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3.639384037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125.3475712</v>
      </c>
      <c r="L859" s="25" t="s">
        <v>17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3.347571214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126.3927281</v>
      </c>
      <c r="L860" s="25" t="s">
        <v>17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3.392728083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123.6079723</v>
      </c>
      <c r="L861" s="25" t="s">
        <v>17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2.60797234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150.2772911</v>
      </c>
      <c r="L862" s="25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32.27729106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58.20429647</v>
      </c>
      <c r="L863" s="25" t="s">
        <v>17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1.204296471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61.36011112</v>
      </c>
      <c r="L864" s="25" t="s">
        <v>17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1.360111119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61.35282641</v>
      </c>
      <c r="L865" s="25" t="s">
        <v>17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1.352826409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84.79134311</v>
      </c>
      <c r="L866" s="25" t="s">
        <v>17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1.791343109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100.7153166</v>
      </c>
      <c r="L867" s="25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19.7153166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38.99435867</v>
      </c>
      <c r="L868" s="25" t="s">
        <v>17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0.9943586716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75.38893832</v>
      </c>
      <c r="L869" s="25" t="s">
        <v>17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2.388938316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190.0743835</v>
      </c>
      <c r="L870" s="25" t="s">
        <v>17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4.074383486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80.8644476</v>
      </c>
      <c r="L871" s="25" t="s">
        <v>17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1.864447595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87.50136621</v>
      </c>
      <c r="L872" s="25" t="s">
        <v>17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2.501366209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95.47346794</v>
      </c>
      <c r="L873" s="25" t="s">
        <v>17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2.473467943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82.04921886</v>
      </c>
      <c r="L874" s="25" t="s">
        <v>17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2.049218861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159.456432</v>
      </c>
      <c r="L875" s="25" t="s">
        <v>17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4.456431977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158.4981759</v>
      </c>
      <c r="L876" s="25" t="s">
        <v>17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3.498175925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85.03924927</v>
      </c>
      <c r="L877" s="25" t="s">
        <v>17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2.039249267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79.80565807</v>
      </c>
      <c r="L878" s="25" t="s">
        <v>17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2.805658067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82.26874991</v>
      </c>
      <c r="L879" s="25" t="s">
        <v>17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2.268749907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89.02156293</v>
      </c>
      <c r="L880" s="25" t="s">
        <v>17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3.021562932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24.70225528</v>
      </c>
      <c r="L881" s="25" t="s">
        <v>17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0.702255281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183.9053261</v>
      </c>
      <c r="L882" s="25" t="s">
        <v>17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3.905326096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112.2184942</v>
      </c>
      <c r="L883" s="25" t="s">
        <v>17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3.21849424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60.56956637</v>
      </c>
      <c r="L884" s="25" t="s">
        <v>17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1.569566373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88.30482624</v>
      </c>
      <c r="L885" s="25" t="s">
        <v>17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4.30482624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84.1545599</v>
      </c>
      <c r="L886" s="25" t="s">
        <v>17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2.154559904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68.93592592</v>
      </c>
      <c r="L887" s="25" t="s">
        <v>17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1.935925919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241.7664952</v>
      </c>
      <c r="L888" s="25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52.76649518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65.76461612</v>
      </c>
      <c r="L889" s="25" t="s">
        <v>17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1.764616124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39.79693487</v>
      </c>
      <c r="L890" s="25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0.7969348659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54.27313758</v>
      </c>
      <c r="L891" s="25" t="s">
        <v>17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1.273137583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86.85132173</v>
      </c>
      <c r="L892" s="25" t="s">
        <v>17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1.851321732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101.572167</v>
      </c>
      <c r="L893" s="25" t="s">
        <v>17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3.57216701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84.95303777</v>
      </c>
      <c r="L894" s="25" t="s">
        <v>17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1.953037771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82.51530595</v>
      </c>
      <c r="L895" s="25" t="s">
        <v>17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2.515305949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82.11175595</v>
      </c>
      <c r="L896" s="25" t="s">
        <v>17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2.111755952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81.13927324</v>
      </c>
      <c r="L897" s="25" t="s">
        <v>17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2.13927324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42.40309148</v>
      </c>
      <c r="L898" s="25" t="s">
        <v>17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1.40309148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129.2786313</v>
      </c>
      <c r="L899" s="25" t="s">
        <v>17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4.278631325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248.5447167</v>
      </c>
      <c r="L900" s="25" t="s">
        <v>17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5.544716694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23.73764701</v>
      </c>
      <c r="L901" s="25" t="s">
        <v>17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0.7376470065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45.07227788</v>
      </c>
      <c r="L902" s="25" t="s">
        <v>17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1.072277881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144.110366</v>
      </c>
      <c r="L903" s="25" t="s">
        <v>17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3.110365978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143.9530486</v>
      </c>
      <c r="L904" s="25" t="s">
        <v>17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3.953048605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273.0287291</v>
      </c>
      <c r="L905" s="25" t="s">
        <v>17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6.028729117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342.7298966</v>
      </c>
      <c r="L906" s="25" t="s">
        <v>17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7.729896582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188.9640375</v>
      </c>
      <c r="L907" s="25" t="s">
        <v>17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5.964037478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187.3143444</v>
      </c>
      <c r="L908" s="25" t="s">
        <v>17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4.314344363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116.0639188</v>
      </c>
      <c r="L909" s="25" t="s">
        <v>17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4.063918842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114.2652686</v>
      </c>
      <c r="L910" s="25" t="s">
        <v>17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3.265268558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95.37350814</v>
      </c>
      <c r="L911" s="25" t="s">
        <v>17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3.373508136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81.146538</v>
      </c>
      <c r="L912" s="25" t="s">
        <v>17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2.146537997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204.6141615</v>
      </c>
      <c r="L913" s="25" t="s">
        <v>17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4.61416148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101.6795847</v>
      </c>
      <c r="L914" s="25" t="s">
        <v>17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2.679584733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185.6238279</v>
      </c>
      <c r="L915" s="25" t="s">
        <v>17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3.623827922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180.0228073</v>
      </c>
      <c r="L916" s="25" t="s">
        <v>17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7.022807312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77.70894481</v>
      </c>
      <c r="L917" s="25" t="s">
        <v>17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1.708944814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449.0106198</v>
      </c>
      <c r="L918" s="25" t="s">
        <v>17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10.01061981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66.89098862</v>
      </c>
      <c r="L919" s="25" t="s">
        <v>17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1.890988619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222.2558338</v>
      </c>
      <c r="L920" s="25" t="s">
        <v>17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6.255833785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35.8408367</v>
      </c>
      <c r="L921" s="25" t="s">
        <v>17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0.8408366967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264.8311209</v>
      </c>
      <c r="L922" s="25" t="s">
        <v>17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8.831120948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181.3926071</v>
      </c>
      <c r="L923" s="25" t="s">
        <v>17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5.392607082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185.7154925</v>
      </c>
      <c r="L924" s="25" t="s">
        <v>17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4.715492509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116.1571531</v>
      </c>
      <c r="L925" s="25" t="s">
        <v>17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4.157153086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116.2167749</v>
      </c>
      <c r="L926" s="25" t="s">
        <v>17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2.216774915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126.6193751</v>
      </c>
      <c r="L927" s="25" t="s">
        <v>17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3.619375059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191.6346446</v>
      </c>
      <c r="L928" s="25" t="s">
        <v>17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3.634644585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267.8207973</v>
      </c>
      <c r="L929" s="25" t="s">
        <v>17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5.820797339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150.1207356</v>
      </c>
      <c r="L930" s="25" t="s">
        <v>17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6.120735579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73.47644335</v>
      </c>
      <c r="L931" s="25" t="s">
        <v>17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1.476443348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157.0090315</v>
      </c>
      <c r="L932" s="25" t="s">
        <v>17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4.009031529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73.30891208</v>
      </c>
      <c r="L933" s="25" t="s">
        <v>17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2.308912081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80.07750773</v>
      </c>
      <c r="L934" s="25" t="s">
        <v>17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2.077507733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237.6764829</v>
      </c>
      <c r="L935" s="25" t="s">
        <v>17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7.676482927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141.7316728</v>
      </c>
      <c r="L936" s="25" t="s">
        <v>17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3.731672844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102.00697</v>
      </c>
      <c r="L937" s="25" t="s">
        <v>17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3.006969955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100.5079191</v>
      </c>
      <c r="L938" s="25" t="s">
        <v>17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2.507919076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187.0718799</v>
      </c>
      <c r="L939" s="25" t="s">
        <v>17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5.071879947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192.3053173</v>
      </c>
      <c r="L940" s="25" t="s">
        <v>17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5.305317257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60.28659249</v>
      </c>
      <c r="L941" s="25" t="s">
        <v>17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2.286592485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86.19349122</v>
      </c>
      <c r="L942" s="25" t="s">
        <v>17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2.193491218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88.74502125</v>
      </c>
      <c r="L943" s="25" t="s">
        <v>17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1.745021248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104.9879906</v>
      </c>
      <c r="L944" s="25" t="s">
        <v>17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2.987990558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61.26721648</v>
      </c>
      <c r="L945" s="25" t="s">
        <v>17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1.267216482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166.1182398</v>
      </c>
      <c r="L946" s="25" t="s">
        <v>17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4.118239839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66.88497827</v>
      </c>
      <c r="L947" s="25" t="s">
        <v>17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1.884978269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191.0370238</v>
      </c>
      <c r="L948" s="25" t="s">
        <v>17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5.037023778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150.150348</v>
      </c>
      <c r="L949" s="25" t="s">
        <v>17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4.150348021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162.8560204</v>
      </c>
      <c r="L950" s="25" t="s">
        <v>17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3.856020386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89.42064538</v>
      </c>
      <c r="L951" s="25" t="s">
        <v>17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2.420645378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26.60810224</v>
      </c>
      <c r="L952" s="25" t="s">
        <v>17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0.6081022418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346.5607172</v>
      </c>
      <c r="L953" s="25" t="s">
        <v>17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8.560717237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124.9138535</v>
      </c>
      <c r="L954" s="25" t="s">
        <v>17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3.913853543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284.2419708</v>
      </c>
      <c r="L955" s="25" t="s">
        <v>17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6.241970783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34.44290685</v>
      </c>
      <c r="L956" s="25" t="s">
        <v>17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1.442906852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211.5377611</v>
      </c>
      <c r="L957" s="25" t="s">
        <v>17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4.537761097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52.38673091</v>
      </c>
      <c r="L958" s="25" t="s">
        <v>17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1.386730906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221.5237707</v>
      </c>
      <c r="L959" s="25" t="s">
        <v>17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10.52377067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209.260881</v>
      </c>
      <c r="L960" s="25" t="s">
        <v>17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4.260880958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131.9281804</v>
      </c>
      <c r="L961" s="25" t="s">
        <v>17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2.928180413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196.8882306</v>
      </c>
      <c r="L962" s="25" t="s">
        <v>17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4.888230587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312.6236942</v>
      </c>
      <c r="L963" s="25" t="s">
        <v>17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10.62369421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124.8704856</v>
      </c>
      <c r="L964" s="25" t="s">
        <v>17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5.870485599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185.335242</v>
      </c>
      <c r="L965" s="25" t="s">
        <v>17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4.335242046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279.407845</v>
      </c>
      <c r="L966" s="25" t="s">
        <v>17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8.407844971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161.6929346</v>
      </c>
      <c r="L967" s="25" t="s">
        <v>17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4.692934564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173.2496582</v>
      </c>
      <c r="L968" s="25" t="s">
        <v>17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5.249658203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205.3084057</v>
      </c>
      <c r="L969" s="25" t="s">
        <v>17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4.308405696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78.23616553</v>
      </c>
      <c r="L970" s="25" t="s">
        <v>17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2.236165526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158.6101679</v>
      </c>
      <c r="L971" s="25" t="s">
        <v>17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3.610167889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41.92721247</v>
      </c>
      <c r="L972" s="25" t="s">
        <v>17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0.9272124739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139.9752618</v>
      </c>
      <c r="L973" s="25" t="s">
        <v>17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2.975261789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176.6926482</v>
      </c>
      <c r="L974" s="25" t="s">
        <v>17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5.692648224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275.8797011</v>
      </c>
      <c r="L975" s="25" t="s">
        <v>17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5.87970115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39.15641128</v>
      </c>
      <c r="L976" s="25" t="s">
        <v>17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1.156411283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256.9645491</v>
      </c>
      <c r="L977" s="25" t="s">
        <v>17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7.964549139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289.0861134</v>
      </c>
      <c r="L978" s="25" t="s">
        <v>17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8.086113433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74.83424077</v>
      </c>
      <c r="L979" s="25" t="s">
        <v>17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1.834240769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112.9555638</v>
      </c>
      <c r="L980" s="25" t="s">
        <v>17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2.955563795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74.6678339</v>
      </c>
      <c r="L981" s="25" t="s">
        <v>17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1.667833905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75.72255973</v>
      </c>
      <c r="L982" s="25" t="s">
        <v>17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1.72255973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68.58339116</v>
      </c>
      <c r="L983" s="25" t="s">
        <v>17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2.583391162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45.17272862</v>
      </c>
      <c r="L984" s="25" t="s">
        <v>17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1.172728621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92.12499359</v>
      </c>
      <c r="L985" s="25" t="s">
        <v>17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2.124993591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73.23377431</v>
      </c>
      <c r="L986" s="25" t="s">
        <v>17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2.233774306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63.0692926</v>
      </c>
      <c r="L987" s="25" t="s">
        <v>17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2.069292597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68.52946922</v>
      </c>
      <c r="L988" s="25" t="s">
        <v>17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1.529469219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67.18023833</v>
      </c>
      <c r="L989" s="25" t="s">
        <v>17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2.180238329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68.66550935</v>
      </c>
      <c r="L990" s="25" t="s">
        <v>17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1.665509351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74.56906849</v>
      </c>
      <c r="L991" s="25" t="s">
        <v>17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1.56906849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72.18332329</v>
      </c>
      <c r="L992" s="25" t="s">
        <v>17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2.183323286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25.41599349</v>
      </c>
      <c r="L993" s="25" t="s">
        <v>17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1.41599349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198.4088628</v>
      </c>
      <c r="L994" s="25" t="s">
        <v>17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5.408862812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207.2344669</v>
      </c>
      <c r="L995" s="25" t="s">
        <v>17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7.234466904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103.5324157</v>
      </c>
      <c r="L996" s="25" t="s">
        <v>17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2.532415719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104.7818061</v>
      </c>
      <c r="L997" s="25" t="s">
        <v>17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3.781806071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212.8743985</v>
      </c>
      <c r="L998" s="25" t="s">
        <v>17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5.874398507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86.06485728</v>
      </c>
      <c r="L999" s="25" t="s">
        <v>17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2.064857281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94.99116174</v>
      </c>
      <c r="L1000" s="25" t="s">
        <v>17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1.99116174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133.6883621</v>
      </c>
      <c r="L1001" s="25" t="s">
        <v>17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2.68836214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49.22537036</v>
      </c>
      <c r="L1002" s="25" t="s">
        <v>17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1.225370357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212.39361</v>
      </c>
      <c r="L1003" s="25" t="s">
        <v>17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5.393610039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225.0426848</v>
      </c>
      <c r="L1004" s="25" t="s">
        <v>17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7.042684833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35.00596301</v>
      </c>
      <c r="L1005" s="25" t="s">
        <v>17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1.005963008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216.0759169</v>
      </c>
      <c r="L1006" s="25" t="s">
        <v>17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7.075916926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38.79581361</v>
      </c>
      <c r="L1007" s="25" t="s">
        <v>17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0.7958136065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215.6770319</v>
      </c>
      <c r="L1008" s="25" t="s">
        <v>17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6.67703194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38.88179425</v>
      </c>
      <c r="L1009" s="25" t="s">
        <v>17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0.8817942496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136.4451713</v>
      </c>
      <c r="L1010" s="25" t="s">
        <v>17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3.445171264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240.7774678</v>
      </c>
      <c r="L1011" s="25" t="s">
        <v>17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5.777467834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134.9889851</v>
      </c>
      <c r="L1012" s="25" t="s">
        <v>17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3.988985134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48.0406851</v>
      </c>
      <c r="L1013" s="25" t="s">
        <v>17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1.040685104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220.2060363</v>
      </c>
      <c r="L1014" s="25" t="s">
        <v>17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6.206036346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92.23381322</v>
      </c>
      <c r="L1015" s="25" t="s">
        <v>17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3.233813221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241.7004521</v>
      </c>
      <c r="L1016" s="25" t="s">
        <v>17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10.70045207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97.14646633</v>
      </c>
      <c r="L1017" s="25" t="s">
        <v>17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2.146466326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111.0951694</v>
      </c>
      <c r="L1018" s="25" t="s">
        <v>17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3.095169376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32.78335429</v>
      </c>
      <c r="L1019" s="25" t="s">
        <v>17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0.7833542866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107.1660472</v>
      </c>
      <c r="L1020" s="25" t="s">
        <v>17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3.166047244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25.59552166</v>
      </c>
      <c r="L1021" s="25" t="s">
        <v>17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0.5955216607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226.401422</v>
      </c>
      <c r="L1022" s="25" t="s">
        <v>17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5.401421996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37.33866516</v>
      </c>
      <c r="L1023" s="25" t="s">
        <v>17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1.338665163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250.8532524</v>
      </c>
      <c r="L1024" s="25" t="s">
        <v>17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8.853252369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151.1713524</v>
      </c>
      <c r="L1025" s="25" t="s">
        <v>17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4.171352378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56.28737454</v>
      </c>
      <c r="L1026" s="25" t="s">
        <v>17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1.287374543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214.7151892</v>
      </c>
      <c r="L1027" s="25" t="s">
        <v>17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5.715189208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207.1992077</v>
      </c>
      <c r="L1028" s="25" t="s">
        <v>17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6.199207707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85.05444011</v>
      </c>
      <c r="L1029" s="25" t="s">
        <v>17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2.05444011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206.7750031</v>
      </c>
      <c r="L1030" s="25" t="s">
        <v>17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4.775003062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84.40637648</v>
      </c>
      <c r="L1031" s="25" t="s">
        <v>17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2.406376476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167.5458682</v>
      </c>
      <c r="L1032" s="25" t="s">
        <v>17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3.545868213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100.6447454</v>
      </c>
      <c r="L1033" s="25" t="s">
        <v>17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2.644745446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87.93916834</v>
      </c>
      <c r="L1034" s="25" t="s">
        <v>17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1.939168336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116.2377242</v>
      </c>
      <c r="L1035" s="25" t="s">
        <v>17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3.237724202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98.78678018</v>
      </c>
      <c r="L1036" s="25" t="s">
        <v>17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2.786780179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79.29332922</v>
      </c>
      <c r="L1037" s="25" t="s">
        <v>17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2.293329223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84.28603892</v>
      </c>
      <c r="L1038" s="25" t="s">
        <v>17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3.286038922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70.01651563</v>
      </c>
      <c r="L1039" s="25" t="s">
        <v>17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3.016515633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147.9723775</v>
      </c>
      <c r="L1040" s="25" t="s">
        <v>17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3.972377472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94.94822289</v>
      </c>
      <c r="L1041" s="25" t="s">
        <v>17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2.948222889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95.48787101</v>
      </c>
      <c r="L1042" s="25" t="s">
        <v>17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2.487871012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40.12508584</v>
      </c>
      <c r="L1043" s="25" t="s">
        <v>17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1.125085841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107.1314872</v>
      </c>
      <c r="L1044" s="25" t="s">
        <v>17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3.131487228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99.59805435</v>
      </c>
      <c r="L1045" s="25" t="s">
        <v>17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2.59805435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106.6905864</v>
      </c>
      <c r="L1046" s="25" t="s">
        <v>17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2.690586415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101.3564154</v>
      </c>
      <c r="L1047" s="25" t="s">
        <v>17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2.356415377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211.6990504</v>
      </c>
      <c r="L1048" s="25" t="s">
        <v>17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4.699050364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168.5596895</v>
      </c>
      <c r="L1049" s="25" t="s">
        <v>17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4.559689476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145.4113758</v>
      </c>
      <c r="L1050" s="25" t="s">
        <v>17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5.411375758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33.01004255</v>
      </c>
      <c r="L1051" s="25" t="s">
        <v>17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1.010042555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83.5102892</v>
      </c>
      <c r="L1052" s="25" t="s">
        <v>17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3.510289199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83.03111251</v>
      </c>
      <c r="L1053" s="25" t="s">
        <v>17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2.031112514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25.86661109</v>
      </c>
      <c r="L1054" s="25" t="s">
        <v>17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0.866611088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281.4141369</v>
      </c>
      <c r="L1055" s="25" t="s">
        <v>17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5.414136866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231.335688</v>
      </c>
      <c r="L1056" s="25" t="s">
        <v>17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9.335688042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123.2933437</v>
      </c>
      <c r="L1057" s="25" t="s">
        <v>17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3.293343675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126.4021108</v>
      </c>
      <c r="L1058" s="25" t="s">
        <v>17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3.402110839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211.7242283</v>
      </c>
      <c r="L1059" s="25" t="s">
        <v>17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5.724228312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86.67288947</v>
      </c>
      <c r="L1060" s="25" t="s">
        <v>17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4.672889474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136.9919368</v>
      </c>
      <c r="L1061" s="25" t="s">
        <v>17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2.99193681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138.6192323</v>
      </c>
      <c r="L1062" s="25" t="s">
        <v>17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5.619232294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37.08633167</v>
      </c>
      <c r="L1063" s="25" t="s">
        <v>17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1.086331675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441.7453967</v>
      </c>
      <c r="L1064" s="25" t="s">
        <v>17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11.74539675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180.0641302</v>
      </c>
      <c r="L1065" s="25" t="s">
        <v>17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4.064130157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62.95566457</v>
      </c>
      <c r="L1066" s="25" t="s">
        <v>17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1.955664574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17.49718555</v>
      </c>
      <c r="L1067" s="25" t="s">
        <v>17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0.4971855498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137.1922494</v>
      </c>
      <c r="L1068" s="25" t="s">
        <v>17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3.192249418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174.761738</v>
      </c>
      <c r="L1069" s="25" t="s">
        <v>17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4.761738017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39.92701592</v>
      </c>
      <c r="L1070" s="25" t="s">
        <v>17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0.9270159177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168.7086908</v>
      </c>
      <c r="L1071" s="25" t="s">
        <v>17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3.708690843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40.17489178</v>
      </c>
      <c r="L1072" s="25" t="s">
        <v>17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1.174891783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238.1486083</v>
      </c>
      <c r="L1073" s="25" t="s">
        <v>17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6.148608292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236.416071</v>
      </c>
      <c r="L1074" s="25" t="s">
        <v>17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6.416070965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158.1691566</v>
      </c>
      <c r="L1075" s="25" t="s">
        <v>17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4.169156554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181.5878036</v>
      </c>
      <c r="L1076" s="25" t="s">
        <v>17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5.587803599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190.9282489</v>
      </c>
      <c r="L1077" s="25" t="s">
        <v>17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5.928248876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182.2662518</v>
      </c>
      <c r="L1078" s="25" t="s">
        <v>17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5.266251751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73.35441284</v>
      </c>
      <c r="L1079" s="25" t="s">
        <v>17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2.354412838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290.3336048</v>
      </c>
      <c r="L1080" s="25" t="s">
        <v>17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6.333604808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136.0362394</v>
      </c>
      <c r="L1081" s="25" t="s">
        <v>17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4.036239433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130.5756055</v>
      </c>
      <c r="L1082" s="25" t="s">
        <v>17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2.575605475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96.18368858</v>
      </c>
      <c r="L1083" s="25" t="s">
        <v>17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2.183688578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92.92983923</v>
      </c>
      <c r="L1084" s="25" t="s">
        <v>17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1.929839225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37.03232609</v>
      </c>
      <c r="L1085" s="25" t="s">
        <v>17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1.032326093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198.1552857</v>
      </c>
      <c r="L1086" s="25" t="s">
        <v>17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4.155285734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79.16790146</v>
      </c>
      <c r="L1087" s="25" t="s">
        <v>17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3.167901465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88.56737526</v>
      </c>
      <c r="L1088" s="25" t="s">
        <v>17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2.567375264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87.38740248</v>
      </c>
      <c r="L1089" s="25" t="s">
        <v>17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2.387402477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38.04653402</v>
      </c>
      <c r="L1090" s="25" t="s">
        <v>17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1.046534015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86.99447078</v>
      </c>
      <c r="L1091" s="25" t="s">
        <v>17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1.99447078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85.1719912</v>
      </c>
      <c r="L1092" s="25" t="s">
        <v>17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2.171991199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33.0060604</v>
      </c>
      <c r="L1093" s="25" t="s">
        <v>17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1.006060402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436.2666365</v>
      </c>
      <c r="L1094" s="25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82.26663646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136.3161507</v>
      </c>
      <c r="L1095" s="25" t="s">
        <v>17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3.316150706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37.14783714</v>
      </c>
      <c r="L1096" s="25" t="s">
        <v>17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1.147837137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132.301344</v>
      </c>
      <c r="L1097" s="25" t="s">
        <v>17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4.301343995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38.99187164</v>
      </c>
      <c r="L1098" s="25" t="s">
        <v>17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0.9918716389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150.2658968</v>
      </c>
      <c r="L1099" s="25" t="s">
        <v>17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3.265896811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40.04755639</v>
      </c>
      <c r="L1100" s="25" t="s">
        <v>17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1.04755639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152.0642607</v>
      </c>
      <c r="L1101" s="25" t="s">
        <v>17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3.064260708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41.05252402</v>
      </c>
      <c r="L1102" s="25" t="s">
        <v>17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1.052524021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304.7352629</v>
      </c>
      <c r="L1103" s="25" t="s">
        <v>17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9.735262862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306.4745564</v>
      </c>
      <c r="L1104" s="25" t="s">
        <v>17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11.47455643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107.4138573</v>
      </c>
      <c r="L1105" s="25" t="s">
        <v>17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2.413857347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146.7352228</v>
      </c>
      <c r="L1106" s="25" t="s">
        <v>17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3.735222788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143.0003605</v>
      </c>
      <c r="L1107" s="25" t="s">
        <v>17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4.00036051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230.2826191</v>
      </c>
      <c r="L1108" s="25" t="s">
        <v>17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7.282619067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81.1948802</v>
      </c>
      <c r="L1109" s="25" t="s">
        <v>17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2.194880202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323.6644387</v>
      </c>
      <c r="L1110" s="25" t="s">
        <v>17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8.664438729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129.6021214</v>
      </c>
      <c r="L1111" s="25" t="s">
        <v>17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2.602121422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520.7112075</v>
      </c>
      <c r="L1112" s="25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96.71120755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239</v>
      </c>
      <c r="L1113" s="25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0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354</v>
      </c>
      <c r="L1114" s="25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0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456.9530595</v>
      </c>
      <c r="L1115" s="25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87.95305952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422.0579912</v>
      </c>
      <c r="L1116" s="25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86.05799123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347.8994868</v>
      </c>
      <c r="L1117" s="25" t="s">
        <v>17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11.89948684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293</v>
      </c>
      <c r="L1118" s="25" t="s">
        <v>21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0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476.9001798</v>
      </c>
      <c r="L1119" s="25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89.90017976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386.6381603</v>
      </c>
      <c r="L1120" s="25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72.63816031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209.2194935</v>
      </c>
      <c r="L1121" s="25" t="s">
        <v>17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7.219493493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199.8413718</v>
      </c>
      <c r="L1122" s="25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20.8413718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256.666577</v>
      </c>
      <c r="L1123" s="25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4.66657698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154.1998723</v>
      </c>
      <c r="L1124" s="25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0.1998723024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163.3799389</v>
      </c>
      <c r="L1125" s="25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26.37993887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105.184061</v>
      </c>
      <c r="L1126" s="25" t="s">
        <v>16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143.6605417</v>
      </c>
      <c r="L1127" s="25" t="s">
        <v>17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3.660541722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117.194636</v>
      </c>
      <c r="L1128" s="25" t="s">
        <v>17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3.194635954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277.1453263</v>
      </c>
      <c r="L1129" s="25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233.3629665</v>
      </c>
      <c r="L1130" s="25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2.362966495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278.1479922</v>
      </c>
      <c r="L1131" s="25" t="s">
        <v>17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6.147992195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592.1856646</v>
      </c>
      <c r="L1132" s="25" t="s">
        <v>20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123.8815616</v>
      </c>
      <c r="L1133" s="25" t="s">
        <v>17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3.881561586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137.8588938</v>
      </c>
      <c r="L1134" s="25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24.85889378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86.99832343</v>
      </c>
      <c r="L1135" s="25" t="s">
        <v>17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1.998323426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21.45359465</v>
      </c>
      <c r="L1136" s="25" t="s">
        <v>17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0.4535946496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85.68659555</v>
      </c>
      <c r="L1137" s="25" t="s">
        <v>17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1.686595548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20.47958729</v>
      </c>
      <c r="L1138" s="25" t="s">
        <v>17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0.4795872868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432.7095806</v>
      </c>
      <c r="L1139" s="25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180.4235445</v>
      </c>
      <c r="L1140" s="25" t="s">
        <v>17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4.423544481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57.57022746</v>
      </c>
      <c r="L1141" s="25" t="s">
        <v>17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1.570227461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184.007477</v>
      </c>
      <c r="L1142" s="25" t="s">
        <v>17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4.007477015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57.63813664</v>
      </c>
      <c r="L1143" s="25" t="s">
        <v>17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1.638136645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238.998234</v>
      </c>
      <c r="L1144" s="25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41.99823403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102.2351559</v>
      </c>
      <c r="L1145" s="25" t="s">
        <v>20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53.23045816</v>
      </c>
      <c r="L1146" s="25" t="s">
        <v>17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1.230458164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178.9219796</v>
      </c>
      <c r="L1147" s="25" t="s">
        <v>17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6.921979644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179.1385214</v>
      </c>
      <c r="L1148" s="25" t="s">
        <v>17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4.138521389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201.1911033</v>
      </c>
      <c r="L1149" s="25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40.19110331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128.9608186</v>
      </c>
      <c r="L1150" s="25" t="s">
        <v>17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4.960818643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28.66574156</v>
      </c>
      <c r="L1151" s="25" t="s">
        <v>17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0.6657415558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116.1229639</v>
      </c>
      <c r="L1152" s="25" t="s">
        <v>17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3.12296389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472.0921613</v>
      </c>
      <c r="L1153" s="25" t="s">
        <v>17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17.09216128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486.0439878</v>
      </c>
      <c r="L1154" s="25" t="s">
        <v>17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16.04398776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83.35627607</v>
      </c>
      <c r="L1155" s="25" t="s">
        <v>17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2.356276072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88.34393171</v>
      </c>
      <c r="L1156" s="25" t="s">
        <v>17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2.343931714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236.6823223</v>
      </c>
      <c r="L1157" s="25" t="s">
        <v>17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4.682322322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55.57061173</v>
      </c>
      <c r="L1158" s="25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0.5706117276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172.2614046</v>
      </c>
      <c r="L1159" s="25" t="s">
        <v>20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143.9887072</v>
      </c>
      <c r="L1160" s="25" t="s">
        <v>17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5.988707217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83.86524531</v>
      </c>
      <c r="L1161" s="25" t="s">
        <v>17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3.865245307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87.88481572</v>
      </c>
      <c r="L1162" s="25" t="s">
        <v>17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1.884815717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146.4881315</v>
      </c>
      <c r="L1163" s="25" t="s">
        <v>20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234.1490775</v>
      </c>
      <c r="L1164" s="25" t="s">
        <v>20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255.3271794</v>
      </c>
      <c r="L1165" s="25" t="s">
        <v>20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202</v>
      </c>
      <c r="L1166" s="25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0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508.0961467</v>
      </c>
      <c r="L1167" s="25" t="s">
        <v>17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14.09614666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222.0496909</v>
      </c>
      <c r="L1168" s="25" t="s">
        <v>17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7.049690899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258.7017281</v>
      </c>
      <c r="L1169" s="25" t="s">
        <v>17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12.70172805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236.1504133</v>
      </c>
      <c r="L1170" s="25" t="s">
        <v>17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5.150413334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260.0652619</v>
      </c>
      <c r="L1171" s="25" t="s">
        <v>17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8.065261937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271.7236793</v>
      </c>
      <c r="L1172" s="25" t="s">
        <v>17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7.723679272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212.4766746</v>
      </c>
      <c r="L1173" s="25" t="s">
        <v>17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5.476674573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215.3039654</v>
      </c>
      <c r="L1174" s="25" t="s">
        <v>17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7.303965449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268.0150535</v>
      </c>
      <c r="L1175" s="25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310.8338395</v>
      </c>
      <c r="L1176" s="25" t="s">
        <v>17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6.83383948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282.8385248</v>
      </c>
      <c r="L1177" s="25" t="s">
        <v>17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5.838524766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247.3002247</v>
      </c>
      <c r="L1178" s="25" t="s">
        <v>17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6.300224706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362.6395747</v>
      </c>
      <c r="L1179" s="25" t="s">
        <v>20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282.0992552</v>
      </c>
      <c r="L1180" s="25" t="s">
        <v>20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6.817823016</v>
      </c>
      <c r="L1181" s="25" t="s">
        <v>20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231</v>
      </c>
      <c r="L1182" s="25" t="s">
        <v>21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0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178</v>
      </c>
      <c r="L1183" s="25" t="s">
        <v>21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0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4.323857454</v>
      </c>
      <c r="L1184" s="25" t="s">
        <v>20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403.6106276</v>
      </c>
      <c r="L1185" s="25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4.610627594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350.7688122</v>
      </c>
      <c r="L1186" s="25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3.768812161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258.7279387</v>
      </c>
      <c r="L1187" s="25" t="s">
        <v>21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2.727938728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161.7203046</v>
      </c>
      <c r="L1188" s="25" t="s">
        <v>21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1.720304608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60.1051777</v>
      </c>
      <c r="L1189" s="25" t="s">
        <v>16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60.1051777</v>
      </c>
      <c r="L1190" s="25" t="s">
        <v>16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41</v>
      </c>
      <c r="L1191" s="25" t="s">
        <v>21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0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343.0595664</v>
      </c>
      <c r="L1192" s="25" t="s">
        <v>21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55.05956641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7.218392759</v>
      </c>
      <c r="L1193" s="25" t="s">
        <v>17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0.2183927588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114</v>
      </c>
      <c r="L1194" s="25" t="s">
        <v>21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0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103</v>
      </c>
      <c r="L1195" s="25" t="s">
        <v>21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0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128</v>
      </c>
      <c r="L1196" s="25" t="s">
        <v>21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0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34</v>
      </c>
      <c r="L1197" s="25" t="s">
        <v>21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0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30.05258885</v>
      </c>
      <c r="L1198" s="25" t="s">
        <v>16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81.71895561</v>
      </c>
      <c r="L1199" s="25" t="s">
        <v>20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68</v>
      </c>
      <c r="L1200" s="25" t="s">
        <v>21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0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135.8168518</v>
      </c>
      <c r="L1201" s="25" t="s">
        <v>21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6.816851794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39</v>
      </c>
      <c r="L1202" s="25" t="s">
        <v>21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0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163.5980572</v>
      </c>
      <c r="L1203" s="25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1.598057211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221</v>
      </c>
      <c r="L1204" s="25" t="s">
        <v>21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0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34</v>
      </c>
      <c r="L1205" s="25" t="s">
        <v>21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0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195.4851642</v>
      </c>
      <c r="L1206" s="25" t="s">
        <v>17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4.485164158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10.26120743</v>
      </c>
      <c r="L1207" s="25" t="s">
        <v>17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0.2612074299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6.160370577</v>
      </c>
      <c r="L1208" s="25" t="s">
        <v>17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0.1603705775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163</v>
      </c>
      <c r="L1209" s="25" t="s">
        <v>21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0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105.184061</v>
      </c>
      <c r="L1210" s="25" t="s">
        <v>16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118</v>
      </c>
      <c r="L1211" s="25" t="s">
        <v>21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0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281.1320695</v>
      </c>
      <c r="L1212" s="25" t="s">
        <v>16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119</v>
      </c>
      <c r="L1213" s="25" t="s">
        <v>21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0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19.44647346</v>
      </c>
      <c r="L1214" s="25" t="s">
        <v>17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0.4464734616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206.6538702</v>
      </c>
      <c r="L1215" s="25" t="s">
        <v>21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0.6538701976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240</v>
      </c>
      <c r="L1216" s="25" t="s">
        <v>21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0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326</v>
      </c>
      <c r="L1217" s="25" t="s">
        <v>21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0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100.3597329</v>
      </c>
      <c r="L1218" s="25" t="s">
        <v>21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9.359732922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123</v>
      </c>
      <c r="L1219" s="25" t="s">
        <v>21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0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294</v>
      </c>
      <c r="L1220" s="25" t="s">
        <v>21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0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94</v>
      </c>
      <c r="L1221" s="25" t="s">
        <v>21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0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259.8655718</v>
      </c>
      <c r="L1222" s="25" t="s">
        <v>21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0.8655717862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122</v>
      </c>
      <c r="L1223" s="25" t="s">
        <v>21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0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153</v>
      </c>
      <c r="L1224" s="25" t="s">
        <v>20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0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115.5819323</v>
      </c>
      <c r="L1225" s="25" t="s">
        <v>21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0.5819323177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29.72092799</v>
      </c>
      <c r="L1226" s="25" t="s">
        <v>17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0.7209279885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63.02871324</v>
      </c>
      <c r="L1227" s="25" t="s">
        <v>20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227.5115958</v>
      </c>
      <c r="L1228" s="25" t="s">
        <v>21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27.51159584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174.9003107</v>
      </c>
      <c r="L1229" s="25" t="s">
        <v>21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13.90031069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104</v>
      </c>
      <c r="L1230" s="25" t="s">
        <v>21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0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208.9091758</v>
      </c>
      <c r="L1231" s="25" t="s">
        <v>21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16.90917582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240.6629847</v>
      </c>
      <c r="L1232" s="25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2.662984704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222.5353037</v>
      </c>
      <c r="L1233" s="25" t="s">
        <v>21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19.53530366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248.2068659</v>
      </c>
      <c r="L1234" s="25" t="s">
        <v>17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7.206865941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143.2339443</v>
      </c>
      <c r="L1235" s="25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1.233944331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96.9583035</v>
      </c>
      <c r="L1236" s="25" t="s">
        <v>21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6.958303501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83.11758946</v>
      </c>
      <c r="L1237" s="25" t="s">
        <v>17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2.117589463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43.55360298</v>
      </c>
      <c r="L1238" s="25" t="s">
        <v>20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332.0549354</v>
      </c>
      <c r="L1239" s="25" t="s">
        <v>17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7.054935355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178.4698599</v>
      </c>
      <c r="L1240" s="25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19.46985991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207.6536106</v>
      </c>
      <c r="L1241" s="25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22.65361058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99.63373953</v>
      </c>
      <c r="L1242" s="25" t="s">
        <v>17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3.633739528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267.3615747</v>
      </c>
      <c r="L1243" s="25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26.36157472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287.6474654</v>
      </c>
      <c r="L1244" s="25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22.64746544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337.2527748</v>
      </c>
      <c r="L1245" s="25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33.25277475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174.7420592</v>
      </c>
      <c r="L1246" s="25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24.7420592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106.8342448</v>
      </c>
      <c r="L1247" s="25" t="s">
        <v>17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2.834244832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84.09040658</v>
      </c>
      <c r="L1248" s="25" t="s">
        <v>17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2.09040658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90.93640055</v>
      </c>
      <c r="L1249" s="25" t="s">
        <v>17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1.936400553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108.9769002</v>
      </c>
      <c r="L1250" s="25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22.97690016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11.26891104</v>
      </c>
      <c r="L1251" s="25" t="s">
        <v>17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0.2689110404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117.1411433</v>
      </c>
      <c r="L1252" s="25" t="s">
        <v>17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3.141143303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12.32679533</v>
      </c>
      <c r="L1253" s="25" t="s">
        <v>17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0.3267953289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119.8335776</v>
      </c>
      <c r="L1254" s="25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21.8335776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156.3532477</v>
      </c>
      <c r="L1255" s="25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22.35324766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145.8519101</v>
      </c>
      <c r="L1256" s="25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20.85191013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210.1653793</v>
      </c>
      <c r="L1257" s="25" t="s">
        <v>20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231.3191791</v>
      </c>
      <c r="L1258" s="25" t="s">
        <v>20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25.42299094</v>
      </c>
      <c r="L1259" s="25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0.4229909401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147</v>
      </c>
      <c r="L1260" s="25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0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162.599668</v>
      </c>
      <c r="L1261" s="25" t="s">
        <v>20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190.1670877</v>
      </c>
      <c r="L1262" s="25" t="s">
        <v>20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28.23542865</v>
      </c>
      <c r="L1263" s="25" t="s">
        <v>20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131.8405295</v>
      </c>
      <c r="L1264" s="25" t="s">
        <v>17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3.84052951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157.4003907</v>
      </c>
      <c r="L1265" s="25" t="s">
        <v>20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66.70966898</v>
      </c>
      <c r="L1266" s="25" t="s">
        <v>17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1.709668977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316.8891906</v>
      </c>
      <c r="L1267" s="25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66.88919062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41.86215496</v>
      </c>
      <c r="L1268" s="25" t="s">
        <v>17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0.8621549611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115.0415478</v>
      </c>
      <c r="L1269" s="25" t="s">
        <v>17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3.041547816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486.1192881</v>
      </c>
      <c r="L1270" s="25" t="s">
        <v>16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59.99309503</v>
      </c>
      <c r="L1271" s="25" t="s">
        <v>17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1.993095026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12.31749861</v>
      </c>
      <c r="L1272" s="25" t="s">
        <v>17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0.3174986099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397.7043167</v>
      </c>
      <c r="L1273" s="25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33.70431673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403.42539</v>
      </c>
      <c r="L1274" s="25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36.42538998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316.7743889</v>
      </c>
      <c r="L1275" s="25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25.77438888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75.87911392</v>
      </c>
      <c r="L1276" s="25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9.879113924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71.10842562</v>
      </c>
      <c r="L1277" s="25" t="s">
        <v>17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2.108425621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212.7014019</v>
      </c>
      <c r="L1278" s="25" t="s">
        <v>17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6.701401861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90.46786589</v>
      </c>
      <c r="L1279" s="25" t="s">
        <v>17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2.467865894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91.46228746</v>
      </c>
      <c r="L1280" s="25" t="s">
        <v>17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2.462287456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7.350123636</v>
      </c>
      <c r="L1281" s="25" t="s">
        <v>20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138.1007468</v>
      </c>
      <c r="L1282" s="25" t="s">
        <v>17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4.100746816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109.5347316</v>
      </c>
      <c r="L1283" s="25" t="s">
        <v>17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2.534731593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40.09406654</v>
      </c>
      <c r="L1284" s="25" t="s">
        <v>17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1.09406654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178.8119262</v>
      </c>
      <c r="L1285" s="25" t="s">
        <v>17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3.811926242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239.8041097</v>
      </c>
      <c r="L1286" s="25" t="s">
        <v>17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4.804109666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242.1248098</v>
      </c>
      <c r="L1287" s="25" t="s">
        <v>17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5.124809786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86.05706829</v>
      </c>
      <c r="L1288" s="25" t="s">
        <v>17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2.057068286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150.2851582</v>
      </c>
      <c r="L1289" s="25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18.28515815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186.6864969</v>
      </c>
      <c r="L1290" s="25" t="s">
        <v>17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5.686496903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323.734292</v>
      </c>
      <c r="L1291" s="25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41.73429197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263.4037079</v>
      </c>
      <c r="L1292" s="25" t="s">
        <v>17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5.403707858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0.9625161905</v>
      </c>
      <c r="L1293" s="25" t="s">
        <v>20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314.1645483</v>
      </c>
      <c r="L1294" s="25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41.16454833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637.10388</v>
      </c>
      <c r="L1295" s="25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125.10388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1.808363752</v>
      </c>
      <c r="L1296" s="25" t="s">
        <v>20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130.7436582</v>
      </c>
      <c r="L1297" s="25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23.74365822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106.0524269</v>
      </c>
      <c r="L1298" s="25" t="s">
        <v>20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333.2457033</v>
      </c>
      <c r="L1299" s="25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166.9614383</v>
      </c>
      <c r="L1300" s="25" t="s">
        <v>17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4.961438266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53.58642004</v>
      </c>
      <c r="L1301" s="25" t="s">
        <v>17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1.586420045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245.2764776</v>
      </c>
      <c r="L1302" s="25" t="s">
        <v>17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5.276477643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86.95405648</v>
      </c>
      <c r="L1303" s="25" t="s">
        <v>17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1.954056478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8.183917243</v>
      </c>
      <c r="L1304" s="25" t="s">
        <v>17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0.1839172427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153.6489387</v>
      </c>
      <c r="L1305" s="25" t="s">
        <v>20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66.75119843</v>
      </c>
      <c r="L1306" s="25" t="s">
        <v>17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1.75119843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7.179179446</v>
      </c>
      <c r="L1307" s="25" t="s">
        <v>17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0.1791794458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99.60655862</v>
      </c>
      <c r="L1308" s="25" t="s">
        <v>17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3.606558618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264.6150529</v>
      </c>
      <c r="L1309" s="25" t="s">
        <v>17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5.615052931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267.8844765</v>
      </c>
      <c r="L1310" s="25" t="s">
        <v>17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8.884476465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133.5785852</v>
      </c>
      <c r="L1311" s="25" t="s">
        <v>17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4.578585207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606.2896153</v>
      </c>
      <c r="L1312" s="25" t="s">
        <v>17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16.28961535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129.8450452</v>
      </c>
      <c r="L1313" s="25" t="s">
        <v>17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3.845045203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292.6597261</v>
      </c>
      <c r="L1314" s="25" t="s">
        <v>20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332.016175</v>
      </c>
      <c r="L1315" s="25" t="s">
        <v>20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133.0657617</v>
      </c>
      <c r="L1316" s="25" t="s">
        <v>17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4.065761725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20.68761106</v>
      </c>
      <c r="L1317" s="25" t="s">
        <v>17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0.6876110582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169.081183</v>
      </c>
      <c r="L1318" s="25" t="s">
        <v>17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7.081182974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145.928875</v>
      </c>
      <c r="L1319" s="25" t="s">
        <v>17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3.928874965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148.4624163</v>
      </c>
      <c r="L1320" s="25" t="s">
        <v>20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145.9668419</v>
      </c>
      <c r="L1321" s="25" t="s">
        <v>20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45.16685394</v>
      </c>
      <c r="L1322" s="25" t="s">
        <v>17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1.166853936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84.30764389</v>
      </c>
      <c r="L1323" s="25" t="s">
        <v>21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1.307643889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391.6043367</v>
      </c>
      <c r="L1324" s="25" t="s">
        <v>20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70.43594751</v>
      </c>
      <c r="L1325" s="25" t="s">
        <v>17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1.435947505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7.220955042</v>
      </c>
      <c r="L1326" s="25" t="s">
        <v>17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0.2209550421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74.54638844</v>
      </c>
      <c r="L1327" s="25" t="s">
        <v>17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1.546388441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191.5011773</v>
      </c>
      <c r="L1328" s="25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26.5011773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95.55832848</v>
      </c>
      <c r="L1329" s="25" t="s">
        <v>17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2.558328478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182.9908915</v>
      </c>
      <c r="L1330" s="25" t="s">
        <v>17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4.990891547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75.41857193</v>
      </c>
      <c r="L1331" s="25" t="s">
        <v>17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2.418571929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75.28349072</v>
      </c>
      <c r="L1332" s="25" t="s">
        <v>17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2.283490725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185.1465043</v>
      </c>
      <c r="L1333" s="25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117.4702648</v>
      </c>
      <c r="L1334" s="25" t="s">
        <v>17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3.470264843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117.2997951</v>
      </c>
      <c r="L1335" s="25" t="s">
        <v>17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2.29979506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78.35242908</v>
      </c>
      <c r="L1336" s="25" t="s">
        <v>20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59.77646846</v>
      </c>
      <c r="L1337" s="25" t="s">
        <v>20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63.94783493</v>
      </c>
      <c r="L1338" s="25" t="s">
        <v>20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95.86282203</v>
      </c>
      <c r="L1339" s="25" t="s">
        <v>17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1.862822029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33.69235659</v>
      </c>
      <c r="L1340" s="25" t="s">
        <v>17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0.6923565934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105.184061</v>
      </c>
      <c r="L1341" s="25" t="s">
        <v>16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105.184061</v>
      </c>
      <c r="L1342" s="25" t="s">
        <v>16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706.4595548</v>
      </c>
      <c r="L1343" s="25" t="s">
        <v>17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21.45955485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51.26326685</v>
      </c>
      <c r="L1344" s="25" t="s">
        <v>17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1.263266849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252.7225292</v>
      </c>
      <c r="L1345" s="25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36.72252918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146.3228813</v>
      </c>
      <c r="L1346" s="25" t="s">
        <v>17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4.322881336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157.86339</v>
      </c>
      <c r="L1347" s="25" t="s">
        <v>17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4.863390037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273.5580848</v>
      </c>
      <c r="L1348" s="25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218.7750889</v>
      </c>
      <c r="L1349" s="25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82.49740325</v>
      </c>
      <c r="L1350" s="25" t="s">
        <v>17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2.497403248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17.60201852</v>
      </c>
      <c r="L1351" s="25" t="s">
        <v>17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0.6020185182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97.22606048</v>
      </c>
      <c r="L1352" s="25" t="s">
        <v>17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3.226060477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95.83685524</v>
      </c>
      <c r="L1353" s="25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6.836855239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34.94030995</v>
      </c>
      <c r="L1354" s="25" t="s">
        <v>20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330.124306</v>
      </c>
      <c r="L1355" s="25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61.12430596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152.1382999</v>
      </c>
      <c r="L1356" s="25" t="s">
        <v>17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3.138299938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92.58465922</v>
      </c>
      <c r="L1357" s="25" t="s">
        <v>20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212.6701417</v>
      </c>
      <c r="L1358" s="25" t="s">
        <v>17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8.67014166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96.70678888</v>
      </c>
      <c r="L1359" s="25" t="s">
        <v>17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3.70678888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13.34190045</v>
      </c>
      <c r="L1360" s="25" t="s">
        <v>17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0.3419004548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97.49161785</v>
      </c>
      <c r="L1361" s="25" t="s">
        <v>17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3.491617855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251.6554479</v>
      </c>
      <c r="L1362" s="25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33.65544787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242.4203856</v>
      </c>
      <c r="L1363" s="25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32.42038556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86.46066484</v>
      </c>
      <c r="L1364" s="25" t="s">
        <v>17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3.460664837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10.29157445</v>
      </c>
      <c r="L1365" s="25" t="s">
        <v>17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0.2915744526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96.05009944</v>
      </c>
      <c r="L1366" s="25" t="s">
        <v>17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2.050099441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8.20020172</v>
      </c>
      <c r="L1367" s="25" t="s">
        <v>17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0.2002017195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136.0753587</v>
      </c>
      <c r="L1368" s="25" t="s">
        <v>17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4.075358664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183.7783628</v>
      </c>
      <c r="L1369" s="25" t="s">
        <v>21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2.778362832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289.6995885</v>
      </c>
      <c r="L1370" s="25" t="s">
        <v>21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2.699588477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165.440797</v>
      </c>
      <c r="L1371" s="25" t="s">
        <v>21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1.440796957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43.19017365</v>
      </c>
      <c r="L1372" s="25" t="s">
        <v>17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1.190173647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202.9337989</v>
      </c>
      <c r="L1373" s="25" t="s">
        <v>17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4.933798903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141.1557575</v>
      </c>
      <c r="L1374" s="25" t="s">
        <v>17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4.1557575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94.37070907</v>
      </c>
      <c r="L1375" s="25" t="s">
        <v>17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2.370709069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180.8318761</v>
      </c>
      <c r="L1376" s="25" t="s">
        <v>17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4.831876103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111.4450617</v>
      </c>
      <c r="L1377" s="25" t="s">
        <v>17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2.445061651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91.73989192</v>
      </c>
      <c r="L1378" s="25" t="s">
        <v>20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26.57563221</v>
      </c>
      <c r="L1379" s="25" t="s">
        <v>20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91.07270021</v>
      </c>
      <c r="L1380" s="25" t="s">
        <v>20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1.072700211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176.2168817</v>
      </c>
      <c r="L1381" s="25" t="s">
        <v>17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5.216881667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23.30755603</v>
      </c>
      <c r="L1382" s="25" t="s">
        <v>21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0.307556029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168.4207762</v>
      </c>
      <c r="L1383" s="25" t="s">
        <v>17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5.420776152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161.2202173</v>
      </c>
      <c r="L1384" s="25" t="s">
        <v>17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4.220217284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92.43009188</v>
      </c>
      <c r="L1385" s="25" t="s">
        <v>17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2.430091884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111.4451808</v>
      </c>
      <c r="L1386" s="25" t="s">
        <v>17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3.445180824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252.1631204</v>
      </c>
      <c r="L1387" s="25" t="s">
        <v>17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6.163120445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184.8592593</v>
      </c>
      <c r="L1388" s="25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1.859259259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454.3658219</v>
      </c>
      <c r="L1389" s="25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592.669089</v>
      </c>
      <c r="L1390" s="25" t="s">
        <v>17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15.66908904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154.3907817</v>
      </c>
      <c r="L1391" s="25" t="s">
        <v>17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3.390781655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204.0285734</v>
      </c>
      <c r="L1392" s="25" t="s">
        <v>20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344.9223786</v>
      </c>
      <c r="L1393" s="25" t="s">
        <v>20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14.52263433</v>
      </c>
      <c r="L1394" s="25" t="s">
        <v>20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286.3554924</v>
      </c>
      <c r="L1395" s="25" t="s">
        <v>17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8.355492416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280.9292714</v>
      </c>
      <c r="L1396" s="25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8.929271379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237.0359316</v>
      </c>
      <c r="L1397" s="25" t="s">
        <v>20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230.3078542</v>
      </c>
      <c r="L1398" s="25" t="s">
        <v>20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358.5990948</v>
      </c>
      <c r="L1399" s="25" t="s">
        <v>17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8.599094807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376.8092519</v>
      </c>
      <c r="L1400" s="25" t="s">
        <v>17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10.80925195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333.0578329</v>
      </c>
      <c r="L1401" s="25" t="s">
        <v>17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9.05783291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105.184061</v>
      </c>
      <c r="L1402" s="25" t="s">
        <v>16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100.7655839</v>
      </c>
      <c r="L1403" s="25" t="s">
        <v>16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97.48752238</v>
      </c>
      <c r="L1404" s="25" t="s">
        <v>17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2.487522383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128.0110469</v>
      </c>
      <c r="L1405" s="25" t="s">
        <v>17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3.011046866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171.928483</v>
      </c>
      <c r="L1406" s="25" t="s">
        <v>17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4.928482971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188.7631291</v>
      </c>
      <c r="L1407" s="25" t="s">
        <v>17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6.763129103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149.8187402</v>
      </c>
      <c r="L1408" s="25" t="s">
        <v>17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3.818740188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190.2282375</v>
      </c>
      <c r="L1409" s="25" t="s">
        <v>17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5.228237463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109.1892338</v>
      </c>
      <c r="L1410" s="25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142.3063582</v>
      </c>
      <c r="L1411" s="25" t="s">
        <v>17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3.306358237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122.7299342</v>
      </c>
      <c r="L1412" s="25" t="s">
        <v>17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2.729934183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165.5603383</v>
      </c>
      <c r="L1413" s="25" t="s">
        <v>17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3.560338306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152.6983156</v>
      </c>
      <c r="L1414" s="25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11.69831563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177.5062414</v>
      </c>
      <c r="L1415" s="25" t="s">
        <v>17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4.50624136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143.4083408</v>
      </c>
      <c r="L1416" s="25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205.8035607</v>
      </c>
      <c r="L1417" s="25" t="s">
        <v>17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5.803560661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106.2225783</v>
      </c>
      <c r="L1418" s="25" t="s">
        <v>17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4.22257829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148.7774765</v>
      </c>
      <c r="L1419" s="25" t="s">
        <v>17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3.777476485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149.217791</v>
      </c>
      <c r="L1420" s="25" t="s">
        <v>17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4.217790965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177.3945478</v>
      </c>
      <c r="L1421" s="25" t="s">
        <v>17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6.394547798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393.4074249</v>
      </c>
      <c r="L1422" s="25" t="s">
        <v>17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15.40742485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189.8484437</v>
      </c>
      <c r="L1423" s="25" t="s">
        <v>17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3.848443673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59.10098363</v>
      </c>
      <c r="L1424" s="25" t="s">
        <v>17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2.100983631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194.4477152</v>
      </c>
      <c r="L1425" s="25" t="s">
        <v>16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100.8166215</v>
      </c>
      <c r="L1426" s="25" t="s">
        <v>17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2.816621451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145.8518158</v>
      </c>
      <c r="L1427" s="25" t="s">
        <v>17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5.851815753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131.7049006</v>
      </c>
      <c r="L1428" s="25" t="s">
        <v>17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3.704900567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166.2677152</v>
      </c>
      <c r="L1429" s="25" t="s">
        <v>17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3.26771518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161.9795238</v>
      </c>
      <c r="L1430" s="25" t="s">
        <v>17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3.979523751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141.1433366</v>
      </c>
      <c r="L1431" s="25" t="s">
        <v>17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4.143336644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125.0308504</v>
      </c>
      <c r="L1432" s="25" t="s">
        <v>17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3.030850372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122.4748337</v>
      </c>
      <c r="L1433" s="25" t="s">
        <v>17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3.474833741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166.5285561</v>
      </c>
      <c r="L1434" s="25" t="s">
        <v>17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3.52855612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149.0764326</v>
      </c>
      <c r="L1435" s="25" t="s">
        <v>17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6.076432642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184.7558183</v>
      </c>
      <c r="L1436" s="25" t="s">
        <v>17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6.755818309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198.6667544</v>
      </c>
      <c r="L1437" s="25" t="s">
        <v>17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5.66675435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185.4833956</v>
      </c>
      <c r="L1438" s="25" t="s">
        <v>17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5.483395585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140.4127678</v>
      </c>
      <c r="L1439" s="25" t="s">
        <v>17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3.412767752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173.9883469</v>
      </c>
      <c r="L1440" s="25" t="s">
        <v>17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4.988346922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395.6947343</v>
      </c>
      <c r="L1441" s="25" t="s">
        <v>17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11.69473429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189.1134184</v>
      </c>
      <c r="L1442" s="25" t="s">
        <v>17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4.113418353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464.1922218</v>
      </c>
      <c r="L1443" s="25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424.5923023</v>
      </c>
      <c r="L1444" s="25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68.59230235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409.0190058</v>
      </c>
      <c r="L1445" s="25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90.01900577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325.9336636</v>
      </c>
      <c r="L1446" s="25" t="s">
        <v>17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13.93366355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188.3954119</v>
      </c>
      <c r="L1447" s="25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27.39541192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162.7351817</v>
      </c>
      <c r="L1448" s="25" t="s">
        <v>17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3.735181688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314.6995184</v>
      </c>
      <c r="L1449" s="25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2.699518378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356.368645</v>
      </c>
      <c r="L1450" s="25" t="s">
        <v>20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281.8436681</v>
      </c>
      <c r="L1451" s="25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2.843668122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184.9657785</v>
      </c>
      <c r="L1452" s="25" t="s">
        <v>20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201.7438321</v>
      </c>
      <c r="L1453" s="25" t="s">
        <v>20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313.4940791</v>
      </c>
      <c r="L1454" s="25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41.49407914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323.885688</v>
      </c>
      <c r="L1455" s="25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2.885688017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579.564147</v>
      </c>
      <c r="L1456" s="25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144</v>
      </c>
      <c r="L1457" s="25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0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146</v>
      </c>
      <c r="L1458" s="25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0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203</v>
      </c>
      <c r="L1459" s="25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0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7.198885474</v>
      </c>
      <c r="L1460" s="25" t="s">
        <v>17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0.198885474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302.04628</v>
      </c>
      <c r="L1461" s="25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3.046280023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804.245487</v>
      </c>
      <c r="L1462" s="25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168.245487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354.4295087</v>
      </c>
      <c r="L1463" s="25" t="s">
        <v>20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304.3671741</v>
      </c>
      <c r="L1464" s="25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9.367174147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335.5843636</v>
      </c>
      <c r="L1465" s="25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3.584363573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280.4621963</v>
      </c>
      <c r="L1466" s="25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2.462196263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206.4410448</v>
      </c>
      <c r="L1467" s="25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32.44104478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195.7649368</v>
      </c>
      <c r="L1468" s="25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26.76493678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175.8221814</v>
      </c>
      <c r="L1469" s="25" t="s">
        <v>17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4.822181408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179.6727584</v>
      </c>
      <c r="L1470" s="25" t="s">
        <v>17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3.672758413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186.6261078</v>
      </c>
      <c r="L1471" s="25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28.62610777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141.3101766</v>
      </c>
      <c r="L1472" s="25" t="s">
        <v>20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108.1427849</v>
      </c>
      <c r="L1473" s="25" t="s">
        <v>20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172.8211487</v>
      </c>
      <c r="L1474" s="25" t="s">
        <v>17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4.821148719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276.1473956</v>
      </c>
      <c r="L1475" s="25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3.147395628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265.2392271</v>
      </c>
      <c r="L1476" s="25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3.239227146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237.097278</v>
      </c>
      <c r="L1477" s="25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2.097278001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334.6246492</v>
      </c>
      <c r="L1478" s="25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3.624649219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285.9511367</v>
      </c>
      <c r="L1479" s="25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2.951136744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145.8357864</v>
      </c>
      <c r="L1480" s="25" t="s">
        <v>16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225.3944164</v>
      </c>
      <c r="L1481" s="25" t="s">
        <v>16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133.6828042</v>
      </c>
      <c r="L1482" s="25" t="s">
        <v>16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225.3944164</v>
      </c>
      <c r="L1483" s="25" t="s">
        <v>16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501.1685639</v>
      </c>
      <c r="L1484" s="25" t="s">
        <v>20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357.3483412</v>
      </c>
      <c r="L1485" s="25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320.8706862</v>
      </c>
      <c r="L1486" s="25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3.870686213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365.7244352</v>
      </c>
      <c r="L1487" s="25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48.72443525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573.5031961</v>
      </c>
      <c r="L1488" s="25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121.5031961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729.4072465</v>
      </c>
      <c r="L1489" s="25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155.4072465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218.7536797</v>
      </c>
      <c r="L1490" s="25" t="s">
        <v>16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180.2214883</v>
      </c>
      <c r="L1491" s="25" t="s">
        <v>20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253.8757567</v>
      </c>
      <c r="L1492" s="25" t="s">
        <v>17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6.875756683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457.2551452</v>
      </c>
      <c r="L1493" s="25" t="s">
        <v>20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497.5288338</v>
      </c>
      <c r="L1494" s="25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102.5288338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547.9556425</v>
      </c>
      <c r="L1495" s="25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112.9556425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444.496962</v>
      </c>
      <c r="L1496" s="25" t="s">
        <v>17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9.496961991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555.4912272</v>
      </c>
      <c r="L1497" s="25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114.4912272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461.7544</v>
      </c>
      <c r="L1498" s="25" t="s">
        <v>17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13.7544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591.4590603</v>
      </c>
      <c r="L1499" s="25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122.4590603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710.38215</v>
      </c>
      <c r="L1500" s="25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141.38215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548.7756099</v>
      </c>
      <c r="L1501" s="25" t="s">
        <v>17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17.7756099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327.9300179</v>
      </c>
      <c r="L1502" s="25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60.93001791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225.3944164</v>
      </c>
      <c r="L1503" s="25" t="s">
        <v>16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194.4477152</v>
      </c>
      <c r="L1504" s="25" t="s">
        <v>16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225.3944164</v>
      </c>
      <c r="L1505" s="25" t="s">
        <v>16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243.0596441</v>
      </c>
      <c r="L1506" s="25" t="s">
        <v>16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440.8212425</v>
      </c>
      <c r="L1507" s="25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87.82124245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444.8917172</v>
      </c>
      <c r="L1508" s="25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94.8917172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355.5725781</v>
      </c>
      <c r="L1509" s="25" t="s">
        <v>17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7.572578141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302.0386806</v>
      </c>
      <c r="L1510" s="25" t="s">
        <v>17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7.038680644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96.93335612</v>
      </c>
      <c r="L1511" s="25" t="s">
        <v>20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0.9333561203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120.2103554</v>
      </c>
      <c r="L1512" s="25" t="s">
        <v>16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267.3730015</v>
      </c>
      <c r="L1513" s="25" t="s">
        <v>17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7.373001498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176.6556385</v>
      </c>
      <c r="L1514" s="25" t="s">
        <v>17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3.65563848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27.8078133</v>
      </c>
      <c r="L1515" s="25" t="s">
        <v>17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0.8078132978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180.6955312</v>
      </c>
      <c r="L1516" s="25" t="s">
        <v>17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4.695531193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27.7060158</v>
      </c>
      <c r="L1517" s="25" t="s">
        <v>17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0.7060157995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67.71956114</v>
      </c>
      <c r="L1518" s="25" t="s">
        <v>17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3.719561145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19.52241558</v>
      </c>
      <c r="L1519" s="25" t="s">
        <v>20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49</v>
      </c>
      <c r="L1520" s="25" t="s">
        <v>21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0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94.09319895</v>
      </c>
      <c r="L1521" s="25" t="s">
        <v>17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2.093198945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164.4420862</v>
      </c>
      <c r="L1522" s="25" t="s">
        <v>17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7.442086178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259.4737705</v>
      </c>
      <c r="L1523" s="25" t="s">
        <v>20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425.051373</v>
      </c>
      <c r="L1524" s="25" t="s">
        <v>20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330.1283206</v>
      </c>
      <c r="L1525" s="25" t="s">
        <v>20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86.04940654</v>
      </c>
      <c r="L1526" s="25" t="s">
        <v>20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156.1771546</v>
      </c>
      <c r="L1527" s="25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24.1771546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20.43239102</v>
      </c>
      <c r="L1528" s="25" t="s">
        <v>20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249.1183141</v>
      </c>
      <c r="L1529" s="25" t="s">
        <v>17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6.118314137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209.0027311</v>
      </c>
      <c r="L1530" s="25" t="s">
        <v>20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86.73116703</v>
      </c>
      <c r="L1531" s="25" t="s">
        <v>17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2.731167034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9.257423908</v>
      </c>
      <c r="L1532" s="25" t="s">
        <v>17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0.2574239082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162.7273516</v>
      </c>
      <c r="L1533" s="25" t="s">
        <v>17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4.727351574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50.40185931</v>
      </c>
      <c r="L1534" s="25" t="s">
        <v>17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1.401859313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271.9525539</v>
      </c>
      <c r="L1535" s="25" t="s">
        <v>17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6.952553855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363.5438137</v>
      </c>
      <c r="L1536" s="25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84.54381368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563.888294</v>
      </c>
      <c r="L1537" s="25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4.08340202</v>
      </c>
      <c r="L1538" s="25" t="s">
        <v>20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21.40955631</v>
      </c>
      <c r="L1539" s="25" t="s">
        <v>21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0.409556314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90.87448419</v>
      </c>
      <c r="L1540" s="25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0.874484191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130.341441</v>
      </c>
      <c r="L1541" s="25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1.341441005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40.30289792</v>
      </c>
      <c r="L1542" s="25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0.3028979176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233.2928174</v>
      </c>
      <c r="L1543" s="25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2.292817389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12.14964881</v>
      </c>
      <c r="L1544" s="25" t="s">
        <v>20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22.65953239</v>
      </c>
      <c r="L1545" s="25" t="s">
        <v>17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0.6595323885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4.85511639</v>
      </c>
      <c r="L1546" s="25" t="s">
        <v>20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87.75434787</v>
      </c>
      <c r="L1547" s="25" t="s">
        <v>17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1.754347869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233.5692723</v>
      </c>
      <c r="L1548" s="25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22.56927228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286.5752359</v>
      </c>
      <c r="L1549" s="25" t="s">
        <v>20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240.1436876</v>
      </c>
      <c r="L1550" s="25" t="s">
        <v>17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6.143687599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164.6169572</v>
      </c>
      <c r="L1551" s="25" t="s">
        <v>17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4.616957165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78.87193339</v>
      </c>
      <c r="L1552" s="25" t="s">
        <v>17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1.871933389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137.0534744</v>
      </c>
      <c r="L1553" s="25" t="s">
        <v>17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3.053474423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151.783309</v>
      </c>
      <c r="L1554" s="25" t="s">
        <v>17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3.783308986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111.5089973</v>
      </c>
      <c r="L1555" s="25" t="s">
        <v>17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2.508997342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154.5139064</v>
      </c>
      <c r="L1556" s="25" t="s">
        <v>17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4.513906426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261.7091317</v>
      </c>
      <c r="L1557" s="25" t="s">
        <v>17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5.709131733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275.1568881</v>
      </c>
      <c r="L1558" s="25" t="s">
        <v>17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7.156888118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249.4753206</v>
      </c>
      <c r="L1559" s="25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20.47532056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254.2034904</v>
      </c>
      <c r="L1560" s="25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19.20349043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148.5840019</v>
      </c>
      <c r="L1561" s="25" t="s">
        <v>17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4.584001917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161.8903163</v>
      </c>
      <c r="L1562" s="25" t="s">
        <v>17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3.890316319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136.9691788</v>
      </c>
      <c r="L1563" s="25" t="s">
        <v>17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2.969178778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146.2139285</v>
      </c>
      <c r="L1564" s="25" t="s">
        <v>17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4.213928487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91.65852377</v>
      </c>
      <c r="L1565" s="25" t="s">
        <v>17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2.65852377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116.8071219</v>
      </c>
      <c r="L1566" s="25" t="s">
        <v>17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2.807121941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74.82459927</v>
      </c>
      <c r="L1567" s="25" t="s">
        <v>17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1.824599267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118.5843463</v>
      </c>
      <c r="L1568" s="25" t="s">
        <v>17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3.58434627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38.95937633</v>
      </c>
      <c r="L1569" s="25" t="s">
        <v>17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0.9593763265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159.9571184</v>
      </c>
      <c r="L1570" s="25" t="s">
        <v>17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5.957118412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44.34702282</v>
      </c>
      <c r="L1571" s="25" t="s">
        <v>17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1.347022822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81.99658143</v>
      </c>
      <c r="L1572" s="25" t="s">
        <v>17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1.996581432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73.54418754</v>
      </c>
      <c r="L1573" s="25" t="s">
        <v>17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1.544187539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667.2395274</v>
      </c>
      <c r="L1574" s="25" t="s">
        <v>20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184.9231696</v>
      </c>
      <c r="L1575" s="25" t="s">
        <v>17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4.923169638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189.4727208</v>
      </c>
      <c r="L1576" s="25" t="s">
        <v>17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4.472720799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60.58308503</v>
      </c>
      <c r="L1577" s="25" t="s">
        <v>17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1.583085025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88.85133174</v>
      </c>
      <c r="L1578" s="25" t="s">
        <v>17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1.851331735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14.38696439</v>
      </c>
      <c r="L1579" s="25" t="s">
        <v>17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0.3869643862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91.33551392</v>
      </c>
      <c r="L1580" s="25" t="s">
        <v>17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2.335513921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250.6410795</v>
      </c>
      <c r="L1581" s="25" t="s">
        <v>20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297.7202626</v>
      </c>
      <c r="L1582" s="25" t="s">
        <v>20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154.8914943</v>
      </c>
      <c r="L1583" s="25" t="s">
        <v>20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199</v>
      </c>
      <c r="L1584" s="25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0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15.36715664</v>
      </c>
      <c r="L1585" s="25" t="s">
        <v>20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270.4698273</v>
      </c>
      <c r="L1586" s="25" t="s">
        <v>20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264.3177177</v>
      </c>
      <c r="L1587" s="25" t="s">
        <v>20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184.3815722</v>
      </c>
      <c r="L1588" s="25" t="s">
        <v>17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6.381572248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153.2130004</v>
      </c>
      <c r="L1589" s="25" t="s">
        <v>17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3.213000381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100.4840901</v>
      </c>
      <c r="L1590" s="25" t="s">
        <v>17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2.484090088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109.2299307</v>
      </c>
      <c r="L1591" s="25" t="s">
        <v>17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5.229930699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176.1662834</v>
      </c>
      <c r="L1592" s="25" t="s">
        <v>17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8.16628344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76.14266829</v>
      </c>
      <c r="L1593" s="25" t="s">
        <v>17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2.14266829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275.1667475</v>
      </c>
      <c r="L1594" s="25" t="s">
        <v>17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12.16674753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79.99665427</v>
      </c>
      <c r="L1595" s="25" t="s">
        <v>17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1.996654265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37.83151875</v>
      </c>
      <c r="L1596" s="25" t="s">
        <v>17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0.8315187479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119.2730859</v>
      </c>
      <c r="L1597" s="25" t="s">
        <v>17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3.27308588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49.39303833</v>
      </c>
      <c r="L1598" s="25" t="s">
        <v>17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2.39303833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224.8820238</v>
      </c>
      <c r="L1599" s="25" t="s">
        <v>17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9.882023836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55.32171688</v>
      </c>
      <c r="L1600" s="25" t="s">
        <v>17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1.321716884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50.1248152</v>
      </c>
      <c r="L1601" s="25" t="s">
        <v>17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1.124815199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246.1167265</v>
      </c>
      <c r="L1602" s="25" t="s">
        <v>17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6.116726521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302.5018002</v>
      </c>
      <c r="L1603" s="25" t="s">
        <v>21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51.50180019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73.672777</v>
      </c>
      <c r="L1604" s="25" t="s">
        <v>21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4.672777003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58.3469884</v>
      </c>
      <c r="L1605" s="25" t="s">
        <v>20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62.57049694</v>
      </c>
      <c r="L1606" s="25" t="s">
        <v>20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73.41275477</v>
      </c>
      <c r="L1607" s="25" t="s">
        <v>20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0.4127547666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48.69873583</v>
      </c>
      <c r="L1608" s="25" t="s">
        <v>20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64.61178899</v>
      </c>
      <c r="L1609" s="25" t="s">
        <v>20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91.96682475</v>
      </c>
      <c r="L1610" s="25" t="s">
        <v>20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38.99549165</v>
      </c>
      <c r="L1611" s="25" t="s">
        <v>20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0.9954916535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23.41474571</v>
      </c>
      <c r="L1612" s="25" t="s">
        <v>20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28.54926495</v>
      </c>
      <c r="L1613" s="25" t="s">
        <v>20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35.07292792</v>
      </c>
      <c r="L1614" s="25" t="s">
        <v>20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122.4343179</v>
      </c>
      <c r="L1615" s="25" t="s">
        <v>17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3.434317869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299.3653318</v>
      </c>
      <c r="L1616" s="25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5.365331822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138.7154316</v>
      </c>
      <c r="L1617" s="25" t="s">
        <v>17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5.715431619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93.70662724</v>
      </c>
      <c r="L1618" s="25" t="s">
        <v>17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2.706627242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511.6100211</v>
      </c>
      <c r="L1619" s="25" t="s">
        <v>17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15.61002109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740.2320328</v>
      </c>
      <c r="L1620" s="25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128.2320328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797.008193</v>
      </c>
      <c r="L1621" s="25" t="s">
        <v>17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18.00819303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836.1460152</v>
      </c>
      <c r="L1622" s="25" t="s">
        <v>17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26.14601522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443.6626977</v>
      </c>
      <c r="L1623" s="25" t="s">
        <v>17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11.66269767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172.9097357</v>
      </c>
      <c r="L1624" s="25" t="s">
        <v>17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3.909735663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268.5788008</v>
      </c>
      <c r="L1625" s="25" t="s">
        <v>17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6.57880081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161.1388782</v>
      </c>
      <c r="L1626" s="25" t="s">
        <v>17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5.138878183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143.1391052</v>
      </c>
      <c r="L1627" s="25" t="s">
        <v>17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4.13910517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50.68872081</v>
      </c>
      <c r="L1628" s="25" t="s">
        <v>17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1.688720809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72.82660967</v>
      </c>
      <c r="L1629" s="25" t="s">
        <v>17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1.82660967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37.48280851</v>
      </c>
      <c r="L1630" s="25" t="s">
        <v>17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1.482808508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118.6435668</v>
      </c>
      <c r="L1631" s="25" t="s">
        <v>17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2.643566831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125.6694009</v>
      </c>
      <c r="L1632" s="25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21.66940094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45.08039469</v>
      </c>
      <c r="L1633" s="25" t="s">
        <v>17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1.080394694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88.47631468</v>
      </c>
      <c r="L1634" s="25" t="s">
        <v>17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2.476314678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94.10308575</v>
      </c>
      <c r="L1635" s="25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8.103085754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186.1855155</v>
      </c>
      <c r="L1636" s="25" t="s">
        <v>17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5.18551549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168.4980334</v>
      </c>
      <c r="L1637" s="25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35.4980334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146.3433631</v>
      </c>
      <c r="L1638" s="25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181.4117322</v>
      </c>
      <c r="L1639" s="25" t="s">
        <v>17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4.41173225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146.0763201</v>
      </c>
      <c r="L1640" s="25" t="s">
        <v>17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7.076320091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103.3578207</v>
      </c>
      <c r="L1641" s="25" t="s">
        <v>17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2.357820742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92.41124658</v>
      </c>
      <c r="L1642" s="25" t="s">
        <v>17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2.41124658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288.159235</v>
      </c>
      <c r="L1643" s="25" t="s">
        <v>20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88.83110335</v>
      </c>
      <c r="L1644" s="25" t="s">
        <v>17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1.831103346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160.8993359</v>
      </c>
      <c r="L1645" s="25" t="s">
        <v>17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3.899335866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163.748985</v>
      </c>
      <c r="L1646" s="25" t="s">
        <v>17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3.748985032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207.7024768</v>
      </c>
      <c r="L1647" s="25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38.70247676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62.30344586</v>
      </c>
      <c r="L1648" s="25" t="s">
        <v>17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2.303445865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170.531864</v>
      </c>
      <c r="L1649" s="25" t="s">
        <v>17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7.531864029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60.53722203</v>
      </c>
      <c r="L1650" s="25" t="s">
        <v>17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1.537222026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160.5001339</v>
      </c>
      <c r="L1651" s="25" t="s">
        <v>17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5.500133948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47.22090776</v>
      </c>
      <c r="L1652" s="25" t="s">
        <v>17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1.220907762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173.3572797</v>
      </c>
      <c r="L1653" s="25" t="s">
        <v>17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3.357279668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65.5130022</v>
      </c>
      <c r="L1654" s="25" t="s">
        <v>17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1.513002196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128.7428904</v>
      </c>
      <c r="L1655" s="25" t="s">
        <v>17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2.74289045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31.73732762</v>
      </c>
      <c r="L1656" s="25" t="s">
        <v>17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0.7373276229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127.013064</v>
      </c>
      <c r="L1657" s="25" t="s">
        <v>17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3.013063971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31.03374061</v>
      </c>
      <c r="L1658" s="25" t="s">
        <v>17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1.033740615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217.1611799</v>
      </c>
      <c r="L1659" s="25" t="s">
        <v>17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5.161179929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227.3484968</v>
      </c>
      <c r="L1660" s="25" t="s">
        <v>17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5.348496792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78.9845181</v>
      </c>
      <c r="L1661" s="25" t="s">
        <v>17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1.984518105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174.734549</v>
      </c>
      <c r="L1662" s="25" t="s">
        <v>17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4.734549021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90.66011153</v>
      </c>
      <c r="L1663" s="25" t="s">
        <v>17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2.660111532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116.6698091</v>
      </c>
      <c r="L1664" s="25" t="s">
        <v>17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3.66980914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60.76617303</v>
      </c>
      <c r="L1665" s="25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7.766173032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43.22530097</v>
      </c>
      <c r="L1666" s="25" t="s">
        <v>17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1.225300974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159.1036133</v>
      </c>
      <c r="L1667" s="25" t="s">
        <v>17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4.103613253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96.56604102</v>
      </c>
      <c r="L1668" s="25" t="s">
        <v>17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2.566041022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163.160971</v>
      </c>
      <c r="L1669" s="25" t="s">
        <v>17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4.160970953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218.5291888</v>
      </c>
      <c r="L1670" s="25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39.52918877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105.184061</v>
      </c>
      <c r="L1671" s="25" t="s">
        <v>16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89.01856851</v>
      </c>
      <c r="L1672" s="25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1.018568507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105.184061</v>
      </c>
      <c r="L1673" s="25" t="s">
        <v>16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105.184061</v>
      </c>
      <c r="L1674" s="25" t="s">
        <v>16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105.184061</v>
      </c>
      <c r="L1675" s="25" t="s">
        <v>16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105.184061</v>
      </c>
      <c r="L1676" s="25" t="s">
        <v>16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105.184061</v>
      </c>
      <c r="L1677" s="25" t="s">
        <v>16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78.57822506</v>
      </c>
      <c r="L1678" s="25" t="s">
        <v>20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411.3861445</v>
      </c>
      <c r="L1679" s="25" t="s">
        <v>20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261.7887657</v>
      </c>
      <c r="L1680" s="25" t="s">
        <v>20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103.1416616</v>
      </c>
      <c r="L1681" s="25" t="s">
        <v>17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4.141661638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396.7510989</v>
      </c>
      <c r="L1682" s="25" t="s">
        <v>17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16.75109889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105.184061</v>
      </c>
      <c r="L1683" s="25" t="s">
        <v>16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97.33008678</v>
      </c>
      <c r="L1684" s="25" t="s">
        <v>17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2.330086782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18.77971453</v>
      </c>
      <c r="L1685" s="25" t="s">
        <v>17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0.7797145319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108.3897258</v>
      </c>
      <c r="L1686" s="25" t="s">
        <v>17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3.389725803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413.611731</v>
      </c>
      <c r="L1687" s="25" t="s">
        <v>17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12.61173098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359.0375135</v>
      </c>
      <c r="L1688" s="25" t="s">
        <v>17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9.037513492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200.0732236</v>
      </c>
      <c r="L1689" s="25" t="s">
        <v>17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5.073223577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139.314294</v>
      </c>
      <c r="L1690" s="25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1.314293978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51.8662807</v>
      </c>
      <c r="L1691" s="25" t="s">
        <v>17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1.866280701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95.02492507</v>
      </c>
      <c r="L1692" s="25" t="s">
        <v>21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13.02492507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105.184061</v>
      </c>
      <c r="L1693" s="25" t="s">
        <v>16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105.184061</v>
      </c>
      <c r="L1694" s="25" t="s">
        <v>16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105.184061</v>
      </c>
      <c r="L1695" s="25" t="s">
        <v>16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105.184061</v>
      </c>
      <c r="L1696" s="25" t="s">
        <v>16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123.7378939</v>
      </c>
      <c r="L1697" s="25" t="s">
        <v>16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30.73789393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381.7087493</v>
      </c>
      <c r="L1698" s="25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68.70874925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105.184061</v>
      </c>
      <c r="L1699" s="25" t="s">
        <v>16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105.184061</v>
      </c>
      <c r="L1700" s="25" t="s">
        <v>16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105.184061</v>
      </c>
      <c r="L1701" s="25" t="s">
        <v>16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105.184061</v>
      </c>
      <c r="L1702" s="25" t="s">
        <v>16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519.9666786</v>
      </c>
      <c r="L1703" s="25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85.96667859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425</v>
      </c>
      <c r="L1704" s="25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0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386.6281829</v>
      </c>
      <c r="L1705" s="25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0.6281828919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296.7048424</v>
      </c>
      <c r="L1706" s="25" t="s">
        <v>16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73.70484243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253.1693749</v>
      </c>
      <c r="L1707" s="25" t="s">
        <v>17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8.169374875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179.4899058</v>
      </c>
      <c r="L1708" s="25" t="s">
        <v>20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385.9798552</v>
      </c>
      <c r="L1709" s="25" t="s">
        <v>17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9.979855224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420.9407408</v>
      </c>
      <c r="L1710" s="25" t="s">
        <v>17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14.94074079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164.4840921</v>
      </c>
      <c r="L1711" s="25" t="s">
        <v>17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4.484092099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284.9133063</v>
      </c>
      <c r="L1712" s="25" t="s">
        <v>17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9.913306285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312.3944909</v>
      </c>
      <c r="L1713" s="25" t="s">
        <v>20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106.6486837</v>
      </c>
      <c r="L1714" s="25" t="s">
        <v>17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3.648683694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249.0802178</v>
      </c>
      <c r="L1715" s="25" t="s">
        <v>17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5.080217811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223.0399064</v>
      </c>
      <c r="L1716" s="25" t="s">
        <v>17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6.039906427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258.1548517</v>
      </c>
      <c r="L1717" s="25" t="s">
        <v>20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431.3760467</v>
      </c>
      <c r="L1718" s="25" t="s">
        <v>17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9.376046684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110.8770011</v>
      </c>
      <c r="L1719" s="25" t="s">
        <v>17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3.877001052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219.0497297</v>
      </c>
      <c r="L1720" s="25" t="s">
        <v>17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5.049729689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240.3030179</v>
      </c>
      <c r="L1721" s="25" t="s">
        <v>17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8.303017855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178.8806015</v>
      </c>
      <c r="L1722" s="25" t="s">
        <v>17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3.880601453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146.0129617</v>
      </c>
      <c r="L1723" s="25" t="s">
        <v>17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4.012961703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62.41533873</v>
      </c>
      <c r="L1724" s="25" t="s">
        <v>17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1.415338725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272.885063</v>
      </c>
      <c r="L1725" s="25" t="s">
        <v>17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10.88506302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81.13349269</v>
      </c>
      <c r="L1726" s="25" t="s">
        <v>17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2.133492692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260.1311446</v>
      </c>
      <c r="L1727" s="25" t="s">
        <v>17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8.131144618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369.2978925</v>
      </c>
      <c r="L1728" s="25" t="s">
        <v>17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15.29789249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255.1803507</v>
      </c>
      <c r="L1729" s="25" t="s">
        <v>17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6.180350692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213.8472716</v>
      </c>
      <c r="L1730" s="25" t="s">
        <v>17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6.847271599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138.9316704</v>
      </c>
      <c r="L1731" s="25" t="s">
        <v>17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3.931670363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79.05737089</v>
      </c>
      <c r="L1732" s="25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10.05737089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105.9064013</v>
      </c>
      <c r="L1733" s="25" t="s">
        <v>17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3.906401309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328.4205053</v>
      </c>
      <c r="L1734" s="25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59.42050534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209.2816713</v>
      </c>
      <c r="L1735" s="25" t="s">
        <v>17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4.281671305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359.6594088</v>
      </c>
      <c r="L1736" s="25" t="s">
        <v>17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9.659408784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263.1201255</v>
      </c>
      <c r="L1737" s="25" t="s">
        <v>17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8.120125516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58.12653188</v>
      </c>
      <c r="L1738" s="25" t="s">
        <v>17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1.126531885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540.3008771</v>
      </c>
      <c r="L1739" s="25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100.3008771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255.836109</v>
      </c>
      <c r="L1740" s="25" t="s">
        <v>17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6.836109028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240.3792235</v>
      </c>
      <c r="L1741" s="25" t="s">
        <v>20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356.3765193</v>
      </c>
      <c r="L1742" s="25" t="s">
        <v>20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380.3208264</v>
      </c>
      <c r="L1743" s="25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270.0095894</v>
      </c>
      <c r="L1744" s="25" t="s">
        <v>20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344.0892447</v>
      </c>
      <c r="L1745" s="25" t="s">
        <v>20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273.2843616</v>
      </c>
      <c r="L1746" s="25" t="s">
        <v>20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249.2074905</v>
      </c>
      <c r="L1747" s="25" t="s">
        <v>20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266.1474942</v>
      </c>
      <c r="L1748" s="25" t="s">
        <v>17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6.147494183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306.7738595</v>
      </c>
      <c r="L1749" s="25" t="s">
        <v>17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9.773859477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218.6292625</v>
      </c>
      <c r="L1750" s="25" t="s">
        <v>17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6.629262459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273.4219346</v>
      </c>
      <c r="L1751" s="25" t="s">
        <v>20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245.1894446</v>
      </c>
      <c r="L1752" s="25" t="s">
        <v>20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46.18944463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267.979091</v>
      </c>
      <c r="L1753" s="25" t="s">
        <v>20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99.45369882</v>
      </c>
      <c r="L1754" s="25" t="s">
        <v>17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2.453698816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295.3214496</v>
      </c>
      <c r="L1755" s="25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54.32144963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105.184061</v>
      </c>
      <c r="L1756" s="25" t="s">
        <v>16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105.184061</v>
      </c>
      <c r="L1757" s="25" t="s">
        <v>16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105.184061</v>
      </c>
      <c r="L1758" s="25" t="s">
        <v>16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300.0012269</v>
      </c>
      <c r="L1759" s="25" t="s">
        <v>20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144.2132418</v>
      </c>
      <c r="L1760" s="25" t="s">
        <v>17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3.213241807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142.5514556</v>
      </c>
      <c r="L1761" s="25" t="s">
        <v>17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4.551455556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30.63546331</v>
      </c>
      <c r="L1762" s="25" t="s">
        <v>17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0.6354633085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34.76410899</v>
      </c>
      <c r="L1763" s="25" t="s">
        <v>17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0.7641089945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136.1159911</v>
      </c>
      <c r="L1764" s="25" t="s">
        <v>17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5.115991116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32.15591627</v>
      </c>
      <c r="L1765" s="25" t="s">
        <v>17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1.155916272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177.758533</v>
      </c>
      <c r="L1766" s="25" t="s">
        <v>17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4.758533001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139.9462841</v>
      </c>
      <c r="L1767" s="25" t="s">
        <v>17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2.946284104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160.1108747</v>
      </c>
      <c r="L1768" s="25" t="s">
        <v>17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6.110874694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34.92730512</v>
      </c>
      <c r="L1769" s="25" t="s">
        <v>17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0.9273051233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155.4344716</v>
      </c>
      <c r="L1770" s="25" t="s">
        <v>17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4.434471625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163.7048882</v>
      </c>
      <c r="L1771" s="25" t="s">
        <v>17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3.704888185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65.34356074</v>
      </c>
      <c r="L1772" s="25" t="s">
        <v>17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1.34356074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371.5040188</v>
      </c>
      <c r="L1773" s="25" t="s">
        <v>17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9.504018753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90.3371683</v>
      </c>
      <c r="L1774" s="25" t="s">
        <v>17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3.337168302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80.26940467</v>
      </c>
      <c r="L1775" s="25" t="s">
        <v>17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3.269404674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96.11138096</v>
      </c>
      <c r="L1776" s="25" t="s">
        <v>17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3.111380965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92.03659551</v>
      </c>
      <c r="L1777" s="25" t="s">
        <v>17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2.036595506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310.8602741</v>
      </c>
      <c r="L1778" s="25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53.86027413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291.3039628</v>
      </c>
      <c r="L1779" s="25" t="s">
        <v>21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52.30396284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403.1097763</v>
      </c>
      <c r="L1780" s="25" t="s">
        <v>21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74.10977627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527.650998</v>
      </c>
      <c r="L1781" s="25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94.65099797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532.24055</v>
      </c>
      <c r="L1782" s="25" t="s">
        <v>20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50.74862192</v>
      </c>
      <c r="L1783" s="25" t="s">
        <v>17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1.748621917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104.1731645</v>
      </c>
      <c r="L1784" s="25" t="s">
        <v>17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3.173164452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128</v>
      </c>
      <c r="L1785" s="25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0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168.8708676</v>
      </c>
      <c r="L1786" s="25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36.87086757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262.0186022</v>
      </c>
      <c r="L1787" s="25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55.01860215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105.184061</v>
      </c>
      <c r="L1788" s="25" t="s">
        <v>16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105.184061</v>
      </c>
      <c r="L1789" s="25" t="s">
        <v>16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105.184061</v>
      </c>
      <c r="L1790" s="25" t="s">
        <v>16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70.83592592</v>
      </c>
      <c r="L1791" s="25" t="s">
        <v>21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12.83592592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52.99694521</v>
      </c>
      <c r="L1792" s="25" t="s">
        <v>21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8.996945207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265.6627156</v>
      </c>
      <c r="L1793" s="25" t="s">
        <v>21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47.66271558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130.741159</v>
      </c>
      <c r="L1794" s="25" t="s">
        <v>21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26.74115899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257.8281574</v>
      </c>
      <c r="L1795" s="25" t="s">
        <v>21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34.82815743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139.0086453</v>
      </c>
      <c r="L1796" s="25" t="s">
        <v>21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23.00864527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64.89076545</v>
      </c>
      <c r="L1797" s="25" t="s">
        <v>21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6.890765453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96.22546131</v>
      </c>
      <c r="L1798" s="25" t="s">
        <v>21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14.22546131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57.94526255</v>
      </c>
      <c r="L1799" s="25" t="s">
        <v>21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6.945262548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143</v>
      </c>
      <c r="L1800" s="25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0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217.2513038</v>
      </c>
      <c r="L1801" s="25" t="s">
        <v>21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39.25130379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141.6439596</v>
      </c>
      <c r="L1802" s="25" t="s">
        <v>21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25.64395964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170.7596265</v>
      </c>
      <c r="L1803" s="25" t="s">
        <v>21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31.75962645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124.5133552</v>
      </c>
      <c r="L1804" s="25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16.51335521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141.5428728</v>
      </c>
      <c r="L1805" s="25" t="s">
        <v>21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26.54287279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105.184061</v>
      </c>
      <c r="L1806" s="25" t="s">
        <v>16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197.1617655</v>
      </c>
      <c r="L1807" s="25" t="s">
        <v>20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468.5060771</v>
      </c>
      <c r="L1808" s="25" t="s">
        <v>20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113.1600527</v>
      </c>
      <c r="L1809" s="25" t="s">
        <v>17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3.160052729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47.46693784</v>
      </c>
      <c r="L1810" s="25" t="s">
        <v>20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57.05368604</v>
      </c>
      <c r="L1811" s="25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76.01344426</v>
      </c>
      <c r="L1812" s="25" t="s">
        <v>20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102.1856064</v>
      </c>
      <c r="L1813" s="25" t="s">
        <v>17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3.185606355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74.91864572</v>
      </c>
      <c r="L1814" s="25" t="s">
        <v>17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1.918645721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66.28511728</v>
      </c>
      <c r="L1815" s="25" t="s">
        <v>17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1.285117277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50.62727202</v>
      </c>
      <c r="L1816" s="25" t="s">
        <v>17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1.627272024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49.20866659</v>
      </c>
      <c r="L1817" s="25" t="s">
        <v>17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1.20866659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49.30065751</v>
      </c>
      <c r="L1818" s="25" t="s">
        <v>17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1.300657513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50.55623999</v>
      </c>
      <c r="L1819" s="25" t="s">
        <v>17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1.556239995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59.486562</v>
      </c>
      <c r="L1820" s="25" t="s">
        <v>17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1.486562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60.93685555</v>
      </c>
      <c r="L1821" s="25" t="s">
        <v>17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1.936855553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65.52649033</v>
      </c>
      <c r="L1822" s="25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11.52649033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52.80502918</v>
      </c>
      <c r="L1823" s="25" t="s">
        <v>20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50.17238066</v>
      </c>
      <c r="L1824" s="25" t="s">
        <v>17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1.172380664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70.47820885</v>
      </c>
      <c r="L1825" s="25" t="s">
        <v>17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2.478208853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131.7598408</v>
      </c>
      <c r="L1826" s="25" t="s">
        <v>17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3.759840818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176.2126943</v>
      </c>
      <c r="L1827" s="25" t="s">
        <v>17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4.21269427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255.7076337</v>
      </c>
      <c r="L1828" s="25" t="s">
        <v>17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6.707633705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205.1636533</v>
      </c>
      <c r="L1829" s="25" t="s">
        <v>17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5.163653345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47.46723363</v>
      </c>
      <c r="L1830" s="25" t="s">
        <v>20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334.7309391</v>
      </c>
      <c r="L1831" s="25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176.9368997</v>
      </c>
      <c r="L1832" s="25" t="s">
        <v>17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3.936899701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75.264</v>
      </c>
      <c r="L1833" s="25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19.264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197.2089527</v>
      </c>
      <c r="L1834" s="25" t="s">
        <v>17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4.208952651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116.6338894</v>
      </c>
      <c r="L1835" s="25" t="s">
        <v>17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3.633889369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172.5231929</v>
      </c>
      <c r="L1836" s="25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31.52319294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105.8395038</v>
      </c>
      <c r="L1837" s="25" t="s">
        <v>17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2.839503806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315.3477504</v>
      </c>
      <c r="L1838" s="25" t="s">
        <v>20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68.94258358</v>
      </c>
      <c r="L1839" s="25" t="s">
        <v>17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1.942583578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186.1806864</v>
      </c>
      <c r="L1840" s="25" t="s">
        <v>17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5.180686448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128.5261526</v>
      </c>
      <c r="L1841" s="25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14.5261526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113.4124401</v>
      </c>
      <c r="L1842" s="25" t="s">
        <v>20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12.28450376</v>
      </c>
      <c r="L1843" s="25" t="s">
        <v>17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0.2845037559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167.9710786</v>
      </c>
      <c r="L1844" s="25" t="s">
        <v>17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4.971078632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141.734475</v>
      </c>
      <c r="L1845" s="25" t="s">
        <v>17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4.734475022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177.3459401</v>
      </c>
      <c r="L1846" s="25" t="s">
        <v>17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4.345940118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251.7421786</v>
      </c>
      <c r="L1847" s="25" t="s">
        <v>17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6.742178561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123.9914742</v>
      </c>
      <c r="L1848" s="25" t="s">
        <v>17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2.991474247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113.5299138</v>
      </c>
      <c r="L1849" s="25" t="s">
        <v>17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2.529913815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458.534175</v>
      </c>
      <c r="L1850" s="25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88.53417503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115.5268094</v>
      </c>
      <c r="L1851" s="25" t="s">
        <v>17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2.526809438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93.72396453</v>
      </c>
      <c r="L1852" s="25" t="s">
        <v>17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2.723964532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68.07708196</v>
      </c>
      <c r="L1853" s="25" t="s">
        <v>17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2.077081961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99.13644124</v>
      </c>
      <c r="L1854" s="25" t="s">
        <v>20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93.39452505</v>
      </c>
      <c r="L1855" s="25" t="s">
        <v>17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2.394525053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11.21420657</v>
      </c>
      <c r="L1856" s="25" t="s">
        <v>17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0.2142065691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199.2801072</v>
      </c>
      <c r="L1857" s="25" t="s">
        <v>17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5.28010718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100.0330369</v>
      </c>
      <c r="L1858" s="25" t="s">
        <v>17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2.033036931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108.0529702</v>
      </c>
      <c r="L1859" s="25" t="s">
        <v>17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3.052970193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313.9958939</v>
      </c>
      <c r="L1860" s="25" t="s">
        <v>20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136.9030055</v>
      </c>
      <c r="L1861" s="25" t="s">
        <v>17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2.90300549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147.2128672</v>
      </c>
      <c r="L1862" s="25" t="s">
        <v>20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257.5996066</v>
      </c>
      <c r="L1863" s="25" t="s">
        <v>17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9.599606607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117.4382475</v>
      </c>
      <c r="L1864" s="25" t="s">
        <v>17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3.438247504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152.5463042</v>
      </c>
      <c r="L1865" s="25" t="s">
        <v>17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3.546304219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409.7386991</v>
      </c>
      <c r="L1866" s="25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83.73869912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397.854027</v>
      </c>
      <c r="L1867" s="25" t="s">
        <v>17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11.85402698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157.0282086</v>
      </c>
      <c r="L1868" s="25" t="s">
        <v>17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4.028208566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120.537147</v>
      </c>
      <c r="L1869" s="25" t="s">
        <v>17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2.537146959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23.50492856</v>
      </c>
      <c r="L1870" s="25" t="s">
        <v>20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100.8918871</v>
      </c>
      <c r="L1871" s="25" t="s">
        <v>17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1.891887087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183.2230269</v>
      </c>
      <c r="L1872" s="25" t="s">
        <v>17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5.223026932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350.7982619</v>
      </c>
      <c r="L1873" s="25" t="s">
        <v>20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1.200251671</v>
      </c>
      <c r="L1874" s="25" t="s">
        <v>20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49.54607238</v>
      </c>
      <c r="L1875" s="25" t="s">
        <v>17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1.546072379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88.38314931</v>
      </c>
      <c r="L1876" s="25" t="s">
        <v>17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2.383149314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79.48482997</v>
      </c>
      <c r="L1877" s="25" t="s">
        <v>17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2.48482997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513.132295</v>
      </c>
      <c r="L1878" s="25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32.13229502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60.50142418</v>
      </c>
      <c r="L1879" s="25" t="s">
        <v>17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1.501424185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105.6667346</v>
      </c>
      <c r="L1880" s="25" t="s">
        <v>17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3.66673459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49.58893341</v>
      </c>
      <c r="L1881" s="25" t="s">
        <v>20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146.4254742</v>
      </c>
      <c r="L1882" s="25" t="s">
        <v>17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3.425474219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234.6797636</v>
      </c>
      <c r="L1883" s="25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43.67976358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358.7399555</v>
      </c>
      <c r="L1884" s="25" t="s">
        <v>17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9.739955514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241.1469576</v>
      </c>
      <c r="L1885" s="25" t="s">
        <v>20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132.8315792</v>
      </c>
      <c r="L1886" s="25" t="s">
        <v>17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3.831579214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385.5908581</v>
      </c>
      <c r="L1887" s="25" t="s">
        <v>17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9.590858116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134.8422035</v>
      </c>
      <c r="L1888" s="25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24.84220345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165.9684414</v>
      </c>
      <c r="L1889" s="25" t="s">
        <v>17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4.968441381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144.9205126</v>
      </c>
      <c r="L1890" s="25" t="s">
        <v>20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423.330404</v>
      </c>
      <c r="L1891" s="25" t="s">
        <v>20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585.3627399</v>
      </c>
      <c r="L1892" s="25" t="s">
        <v>20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133.7789285</v>
      </c>
      <c r="L1893" s="25" t="s">
        <v>20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188.2426668</v>
      </c>
      <c r="L1894" s="25" t="s">
        <v>17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6.242666778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144.0017162</v>
      </c>
      <c r="L1895" s="25" t="s">
        <v>20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220.5360374</v>
      </c>
      <c r="L1896" s="25" t="s">
        <v>17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4.536037356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440.2340614</v>
      </c>
      <c r="L1897" s="25" t="s">
        <v>17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13.23406142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255.4808625</v>
      </c>
      <c r="L1898" s="25" t="s">
        <v>17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6.48086246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126.8529671</v>
      </c>
      <c r="L1899" s="25" t="s">
        <v>20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223.2927221</v>
      </c>
      <c r="L1900" s="25" t="s">
        <v>20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229.0497609</v>
      </c>
      <c r="L1901" s="25" t="s">
        <v>17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5.049760941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131.9738663</v>
      </c>
      <c r="L1902" s="25" t="s">
        <v>17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3.973866327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364.0163314</v>
      </c>
      <c r="L1903" s="25" t="s">
        <v>20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338.1830613</v>
      </c>
      <c r="L1904" s="25" t="s">
        <v>20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873.6690465</v>
      </c>
      <c r="L1905" s="25" t="s">
        <v>17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30.66904653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797.43845</v>
      </c>
      <c r="L1906" s="25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144.43845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862.8046495</v>
      </c>
      <c r="L1907" s="25" t="s">
        <v>17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18.8046495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187.8861944</v>
      </c>
      <c r="L1908" s="25" t="s">
        <v>17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5.886194449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105.184061</v>
      </c>
      <c r="L1909" s="25" t="s">
        <v>16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150</v>
      </c>
      <c r="L1910" s="25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0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281.2432536</v>
      </c>
      <c r="L1911" s="25" t="s">
        <v>17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7.243253609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78.67899595</v>
      </c>
      <c r="L1912" s="25" t="s">
        <v>17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1.678995947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338.8487553</v>
      </c>
      <c r="L1913" s="25" t="s">
        <v>20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702.5749122</v>
      </c>
      <c r="L1914" s="25" t="s">
        <v>20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75.35235114</v>
      </c>
      <c r="L1915" s="25" t="s">
        <v>17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2.35235114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62.38664611</v>
      </c>
      <c r="L1916" s="25" t="s">
        <v>20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48.21046668</v>
      </c>
      <c r="L1917" s="25" t="s">
        <v>17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1.210466681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44.87800667</v>
      </c>
      <c r="L1918" s="25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4.878006665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22.23580999</v>
      </c>
      <c r="L1919" s="25" t="s">
        <v>20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137.8355631</v>
      </c>
      <c r="L1920" s="25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18.83556311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46.29333333</v>
      </c>
      <c r="L1921" s="25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2.293333333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129.3037327</v>
      </c>
      <c r="L1922" s="25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0.3037326509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345</v>
      </c>
      <c r="L1923" s="25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0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265.868784</v>
      </c>
      <c r="L1924" s="25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9.86878399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131.8565598</v>
      </c>
      <c r="L1925" s="25" t="s">
        <v>21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23.85655977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124.3632977</v>
      </c>
      <c r="L1926" s="25" t="s">
        <v>21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21.36329774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47.44618812</v>
      </c>
      <c r="L1927" s="25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0.4461881236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53.94158379</v>
      </c>
      <c r="L1928" s="25" t="s">
        <v>20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59.57212121</v>
      </c>
      <c r="L1929" s="25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0.5721212121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86.13224101</v>
      </c>
      <c r="L1930" s="25" t="s">
        <v>20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148.4565491</v>
      </c>
      <c r="L1931" s="25" t="s">
        <v>17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4.45654912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149.041472</v>
      </c>
      <c r="L1932" s="25" t="s">
        <v>17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5.041472012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149.7481036</v>
      </c>
      <c r="L1933" s="25" t="s">
        <v>17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4.748103574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149.2206623</v>
      </c>
      <c r="L1934" s="25" t="s">
        <v>17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5.220662256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155.816979</v>
      </c>
      <c r="L1935" s="25" t="s">
        <v>17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5.816978964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157.0189952</v>
      </c>
      <c r="L1936" s="25" t="s">
        <v>17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5.018995182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162.309108</v>
      </c>
      <c r="L1937" s="25" t="s">
        <v>17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6.309108035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157.5539288</v>
      </c>
      <c r="L1938" s="25" t="s">
        <v>17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6.553928802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141.0566799</v>
      </c>
      <c r="L1939" s="25" t="s">
        <v>17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4.05667989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213.4521077</v>
      </c>
      <c r="L1940" s="25" t="s">
        <v>17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5.452107721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122.478279</v>
      </c>
      <c r="L1941" s="25" t="s">
        <v>17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2.478278967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156.0183318</v>
      </c>
      <c r="L1942" s="25" t="s">
        <v>17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5.01833181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154.5578087</v>
      </c>
      <c r="L1943" s="25" t="s">
        <v>17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3.557808737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115.4730886</v>
      </c>
      <c r="L1944" s="25" t="s">
        <v>17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2.473088581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93.38797397</v>
      </c>
      <c r="L1945" s="25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12.38797397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221.76</v>
      </c>
      <c r="L1946" s="25" t="s">
        <v>16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56.76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169.344</v>
      </c>
      <c r="L1947" s="25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43.344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193.536</v>
      </c>
      <c r="L1948" s="25" t="s">
        <v>16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49.536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158.3458863</v>
      </c>
      <c r="L1949" s="25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86.83629954</v>
      </c>
      <c r="L1950" s="25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8.836299544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168.5869118</v>
      </c>
      <c r="L1951" s="25" t="s">
        <v>17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3.586911775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66.43604948</v>
      </c>
      <c r="L1952" s="25" t="s">
        <v>17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1.436049479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126.6617294</v>
      </c>
      <c r="L1953" s="25" t="s">
        <v>17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2.661729373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171.4313529</v>
      </c>
      <c r="L1954" s="25" t="s">
        <v>17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3.431352891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79.23045304</v>
      </c>
      <c r="L1955" s="25" t="s">
        <v>17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3.230453036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80.03417436</v>
      </c>
      <c r="L1956" s="25" t="s">
        <v>17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4.034174365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184.7274951</v>
      </c>
      <c r="L1957" s="25" t="s">
        <v>17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5.72749508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115.6264849</v>
      </c>
      <c r="L1958" s="25" t="s">
        <v>17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3.626484923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104.1075037</v>
      </c>
      <c r="L1959" s="25" t="s">
        <v>17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2.107503682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114.1477507</v>
      </c>
      <c r="L1960" s="25" t="s">
        <v>17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3.147750664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69.99076547</v>
      </c>
      <c r="L1961" s="25" t="s">
        <v>17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1.990765474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77.11421488</v>
      </c>
      <c r="L1962" s="25" t="s">
        <v>17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4.114214883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170.1780724</v>
      </c>
      <c r="L1963" s="25" t="s">
        <v>17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5.178072402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88.18236262</v>
      </c>
      <c r="L1964" s="25" t="s">
        <v>17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2.182362617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138.1489088</v>
      </c>
      <c r="L1965" s="25" t="s">
        <v>17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3.148908767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109.3611217</v>
      </c>
      <c r="L1966" s="25" t="s">
        <v>17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2.361121686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118.8078109</v>
      </c>
      <c r="L1967" s="25" t="s">
        <v>17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3.807810852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89.90710301</v>
      </c>
      <c r="L1968" s="25" t="s">
        <v>17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1.907103006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128.0509311</v>
      </c>
      <c r="L1969" s="25" t="s">
        <v>17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3.050931103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110.7837366</v>
      </c>
      <c r="L1970" s="25" t="s">
        <v>17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2.78373664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136.0684408</v>
      </c>
      <c r="L1971" s="25" t="s">
        <v>17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3.068440833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125.2850013</v>
      </c>
      <c r="L1972" s="25" t="s">
        <v>17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3.285001311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143.3957461</v>
      </c>
      <c r="L1973" s="25" t="s">
        <v>17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6.395746135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122.2277105</v>
      </c>
      <c r="L1974" s="25" t="s">
        <v>17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3.227710539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41.24284382</v>
      </c>
      <c r="L1975" s="25" t="s">
        <v>17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1.242843821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108.2498529</v>
      </c>
      <c r="L1976" s="25" t="s">
        <v>17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4.249852937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107.5347912</v>
      </c>
      <c r="L1977" s="25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8.53479119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167.6581777</v>
      </c>
      <c r="L1978" s="25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35.6581777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117.428294</v>
      </c>
      <c r="L1979" s="25" t="s">
        <v>17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2.42829398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33.8006184</v>
      </c>
      <c r="L1980" s="25" t="s">
        <v>17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0.8006184005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103.7524515</v>
      </c>
      <c r="L1981" s="25" t="s">
        <v>17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2.752451506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130.6054234</v>
      </c>
      <c r="L1982" s="25" t="s">
        <v>17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2.60542341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106.2921471</v>
      </c>
      <c r="L1983" s="25" t="s">
        <v>17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2.292147112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135.9072919</v>
      </c>
      <c r="L1984" s="25" t="s">
        <v>17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3.907291925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98.84826906</v>
      </c>
      <c r="L1985" s="25" t="s">
        <v>17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2.848269064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148.9672289</v>
      </c>
      <c r="L1986" s="25" t="s">
        <v>17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4.967228946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96.16092971</v>
      </c>
      <c r="L1987" s="25" t="s">
        <v>17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2.160929708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149.3070803</v>
      </c>
      <c r="L1988" s="25" t="s">
        <v>17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7.307080302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108.5541186</v>
      </c>
      <c r="L1989" s="25" t="s">
        <v>17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3.554118556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122.3424631</v>
      </c>
      <c r="L1990" s="25" t="s">
        <v>17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4.342463122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100.6728367</v>
      </c>
      <c r="L1991" s="25" t="s">
        <v>17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2.672836717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105.0373838</v>
      </c>
      <c r="L1992" s="25" t="s">
        <v>17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3.03738384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99.70036463</v>
      </c>
      <c r="L1993" s="25" t="s">
        <v>17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2.700364631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81.19817958</v>
      </c>
      <c r="L1994" s="25" t="s">
        <v>17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2.198179579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97.51703836</v>
      </c>
      <c r="L1995" s="25" t="s">
        <v>17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2.51703836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85.23985482</v>
      </c>
      <c r="L1996" s="25" t="s">
        <v>17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2.239854822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133.9152744</v>
      </c>
      <c r="L1997" s="25" t="s">
        <v>17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2.91527442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88.08574638</v>
      </c>
      <c r="L1998" s="25" t="s">
        <v>17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2.085746384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85.93143016</v>
      </c>
      <c r="L1999" s="25" t="s">
        <v>17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1.931430164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41.18028625</v>
      </c>
      <c r="L2000" s="25" t="s">
        <v>17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1.180286253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116.8136673</v>
      </c>
      <c r="L2001" s="25" t="s">
        <v>17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3.813667253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83.15498408</v>
      </c>
      <c r="L2002" s="25" t="s">
        <v>17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2.154984083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72.09482888</v>
      </c>
      <c r="L2003" s="25" t="s">
        <v>17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2.094828881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95.84772796</v>
      </c>
      <c r="L2004" s="25" t="s">
        <v>17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1.847727958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75.06284841</v>
      </c>
      <c r="L2005" s="25" t="s">
        <v>17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2.062848407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98.97063322</v>
      </c>
      <c r="L2006" s="25" t="s">
        <v>17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1.970633225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37.1985813</v>
      </c>
      <c r="L2007" s="25" t="s">
        <v>17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1.198581296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106.6566249</v>
      </c>
      <c r="L2008" s="25" t="s">
        <v>17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2.656624866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138.2445416</v>
      </c>
      <c r="L2009" s="25" t="s">
        <v>17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3.244541587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240.5729189</v>
      </c>
      <c r="L2010" s="25" t="s">
        <v>17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6.57291887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55.74509375</v>
      </c>
      <c r="L2011" s="25" t="s">
        <v>17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1.745093747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160.8140039</v>
      </c>
      <c r="L2012" s="25" t="s">
        <v>17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3.814003861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56.29667042</v>
      </c>
      <c r="L2013" s="25" t="s">
        <v>17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1.296670418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163.6752093</v>
      </c>
      <c r="L2014" s="25" t="s">
        <v>20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23.67520925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233.7599986</v>
      </c>
      <c r="L2015" s="25" t="s">
        <v>17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8.759998612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55.4328159</v>
      </c>
      <c r="L2016" s="25" t="s">
        <v>17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1.432815896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111.0631405</v>
      </c>
      <c r="L2017" s="25" t="s">
        <v>17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3.063140464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55.17081537</v>
      </c>
      <c r="L2018" s="25" t="s">
        <v>17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1.170815375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44.23268686</v>
      </c>
      <c r="L2019" s="25" t="s">
        <v>17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1.232686864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84.69998682</v>
      </c>
      <c r="L2020" s="25" t="s">
        <v>17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2.699986819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350.9818945</v>
      </c>
      <c r="L2021" s="25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39.9818945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159.5914043</v>
      </c>
      <c r="L2022" s="25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12.59140431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961.4959773</v>
      </c>
      <c r="L2023" s="25" t="s">
        <v>21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209.4959773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168.3590147</v>
      </c>
      <c r="L2024" s="25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29.35901468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92.9398795</v>
      </c>
      <c r="L2025" s="25" t="s">
        <v>17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1.939879504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112.6015517</v>
      </c>
      <c r="L2026" s="25" t="s">
        <v>17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4.601551676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135.9662351</v>
      </c>
      <c r="L2027" s="25" t="s">
        <v>17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3.966235149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86.70635755</v>
      </c>
      <c r="L2028" s="25" t="s">
        <v>17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2.706357547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177.4206018</v>
      </c>
      <c r="L2029" s="25" t="s">
        <v>17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4.420601805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274.3717013</v>
      </c>
      <c r="L2030" s="25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58.37170129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252.5361739</v>
      </c>
      <c r="L2031" s="25" t="s">
        <v>17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5.536173928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73.64887993</v>
      </c>
      <c r="L2032" s="25" t="s">
        <v>17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1.648879931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243.9219361</v>
      </c>
      <c r="L2033" s="25" t="s">
        <v>17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6.921936132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223.6154096</v>
      </c>
      <c r="L2034" s="25" t="s">
        <v>17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4.615409559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224.9347346</v>
      </c>
      <c r="L2035" s="25" t="s">
        <v>17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5.934734611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74.55195204</v>
      </c>
      <c r="L2036" s="25" t="s">
        <v>17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2.551952042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245.0879096</v>
      </c>
      <c r="L2037" s="25" t="s">
        <v>17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6.087909585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63.47633023</v>
      </c>
      <c r="L2038" s="25" t="s">
        <v>17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1.476330226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223.7908687</v>
      </c>
      <c r="L2039" s="25" t="s">
        <v>17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7.790868734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322.3968617</v>
      </c>
      <c r="L2040" s="25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72.39686169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299.0580398</v>
      </c>
      <c r="L2041" s="25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66.0580398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50.40574757</v>
      </c>
      <c r="L2042" s="25" t="s">
        <v>20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330.5546356</v>
      </c>
      <c r="L2043" s="25" t="s">
        <v>17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6.554635559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252.4870485</v>
      </c>
      <c r="L2044" s="25" t="s">
        <v>17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6.487048509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197.6498838</v>
      </c>
      <c r="L2045" s="25" t="s">
        <v>17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7.649883779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331.0686927</v>
      </c>
      <c r="L2046" s="25" t="s">
        <v>17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7.068692698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33.36564613</v>
      </c>
      <c r="L2047" s="25" t="s">
        <v>17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1.365646132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53.64520032</v>
      </c>
      <c r="L2048" s="25" t="s">
        <v>17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1.645200323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116.1256369</v>
      </c>
      <c r="L2049" s="25" t="s">
        <v>21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1.1256369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108.091431</v>
      </c>
      <c r="L2050" s="25" t="s">
        <v>21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1.091430957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75.08010245</v>
      </c>
      <c r="L2051" s="25" t="s">
        <v>21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1.080102453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84.16262375</v>
      </c>
      <c r="L2052" s="25" t="s">
        <v>21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1.162623748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114.093843</v>
      </c>
      <c r="L2053" s="25" t="s">
        <v>20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24.63942919</v>
      </c>
      <c r="L2054" s="25" t="s">
        <v>17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0.6394291873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41.15882709</v>
      </c>
      <c r="L2055" s="25" t="s">
        <v>17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1.158827094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98.62583478</v>
      </c>
      <c r="L2056" s="25" t="s">
        <v>21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10.62583478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190.0312858</v>
      </c>
      <c r="L2057" s="25" t="s">
        <v>20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27.03128583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122</v>
      </c>
      <c r="L2058" s="25" t="s">
        <v>20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0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160.4300405</v>
      </c>
      <c r="L2059" s="25" t="s">
        <v>20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20.43004047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125.4755996</v>
      </c>
      <c r="L2060" s="25" t="s">
        <v>20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180.6454819</v>
      </c>
      <c r="L2061" s="25" t="s">
        <v>20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21.64548192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50.24147052</v>
      </c>
      <c r="L2062" s="25" t="s">
        <v>17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1.241470516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89.44929868</v>
      </c>
      <c r="L2063" s="25" t="s">
        <v>17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2.449298675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132.2598926</v>
      </c>
      <c r="L2064" s="25" t="s">
        <v>17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3.259892582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216.8586831</v>
      </c>
      <c r="L2065" s="25" t="s">
        <v>17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4.858683058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190.2593481</v>
      </c>
      <c r="L2066" s="25" t="s">
        <v>17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4.259348056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296.0906637</v>
      </c>
      <c r="L2067" s="25" t="s">
        <v>21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54.09066368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367.8031964</v>
      </c>
      <c r="L2068" s="25" t="s">
        <v>21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72.80319641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490.8361259</v>
      </c>
      <c r="L2069" s="25" t="s">
        <v>21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90.83612589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308.1083143</v>
      </c>
      <c r="L2070" s="25" t="s">
        <v>20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65.10831434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113.1419945</v>
      </c>
      <c r="L2071" s="25" t="s">
        <v>20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91</v>
      </c>
      <c r="L2072" s="25" t="s">
        <v>20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0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165</v>
      </c>
      <c r="L2073" s="25" t="s">
        <v>20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0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159.082537</v>
      </c>
      <c r="L2074" s="25" t="s">
        <v>20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551.876949</v>
      </c>
      <c r="L2075" s="25" t="s">
        <v>20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236.1735975</v>
      </c>
      <c r="L2076" s="25" t="s">
        <v>20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36.1735975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302.0894863</v>
      </c>
      <c r="L2077" s="25" t="s">
        <v>20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50.08948631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96.11021548</v>
      </c>
      <c r="L2078" s="25" t="s">
        <v>17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2.110215483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91.09305624</v>
      </c>
      <c r="L2079" s="25" t="s">
        <v>17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2.09305624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41.98773051</v>
      </c>
      <c r="L2080" s="25" t="s">
        <v>17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0.987730509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90.7661517</v>
      </c>
      <c r="L2081" s="25" t="s">
        <v>17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1.766151702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90.01696967</v>
      </c>
      <c r="L2082" s="25" t="s">
        <v>17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2.016969671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62.82162032</v>
      </c>
      <c r="L2083" s="25" t="s">
        <v>17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1.821620319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96.43642816</v>
      </c>
      <c r="L2084" s="25" t="s">
        <v>17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2.436428164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160.7752443</v>
      </c>
      <c r="L2085" s="25" t="s">
        <v>17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3.775244283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160.4863806</v>
      </c>
      <c r="L2086" s="25" t="s">
        <v>17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4.486380587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52.43110364</v>
      </c>
      <c r="L2087" s="25" t="s">
        <v>17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1.431103635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240.2645999</v>
      </c>
      <c r="L2088" s="25" t="s">
        <v>17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6.264599919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294.8237092</v>
      </c>
      <c r="L2089" s="25" t="s">
        <v>20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93.84860139</v>
      </c>
      <c r="L2090" s="25" t="s">
        <v>17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2.848601391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36.08446838</v>
      </c>
      <c r="L2091" s="25" t="s">
        <v>17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1.084468379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107.798218</v>
      </c>
      <c r="L2092" s="25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18.79821803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37.76454197</v>
      </c>
      <c r="L2093" s="25" t="s">
        <v>17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0.7645419658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164.269514</v>
      </c>
      <c r="L2094" s="25" t="s">
        <v>17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4.269513955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167.8917258</v>
      </c>
      <c r="L2095" s="25" t="s">
        <v>17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4.89172578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280.3383476</v>
      </c>
      <c r="L2096" s="25" t="s">
        <v>17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9.338347613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56.4136179</v>
      </c>
      <c r="L2097" s="25" t="s">
        <v>17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1.413617902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95.84761186</v>
      </c>
      <c r="L2098" s="25" t="s">
        <v>17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2.847611859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102.4987478</v>
      </c>
      <c r="L2099" s="25" t="s">
        <v>17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2.498747781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254.3917174</v>
      </c>
      <c r="L2100" s="25" t="s">
        <v>20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47.87634909</v>
      </c>
      <c r="L2101" s="25" t="s">
        <v>17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1.87634909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239.6130177</v>
      </c>
      <c r="L2102" s="25" t="s">
        <v>17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5.613017736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83.15197779</v>
      </c>
      <c r="L2103" s="25" t="s">
        <v>17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2.151977794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246.5391463</v>
      </c>
      <c r="L2104" s="25" t="s">
        <v>17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7.539146309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80.82053757</v>
      </c>
      <c r="L2105" s="25" t="s">
        <v>17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2.820537568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157.4925018</v>
      </c>
      <c r="L2106" s="25" t="s">
        <v>17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5.492501785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152.3615733</v>
      </c>
      <c r="L2107" s="25" t="s">
        <v>17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4.361573348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151.4025734</v>
      </c>
      <c r="L2108" s="25" t="s">
        <v>17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4.402573404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152.0887364</v>
      </c>
      <c r="L2109" s="25" t="s">
        <v>17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4.08873641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219.2665711</v>
      </c>
      <c r="L2110" s="25" t="s">
        <v>17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6.266571052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173.5430447</v>
      </c>
      <c r="L2111" s="25" t="s">
        <v>17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3.543044721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203.9226661</v>
      </c>
      <c r="L2112" s="25" t="s">
        <v>17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6.922666081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186.4900171</v>
      </c>
      <c r="L2113" s="25" t="s">
        <v>17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4.490017086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215.833768</v>
      </c>
      <c r="L2114" s="25" t="s">
        <v>17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5.833767996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172.7320291</v>
      </c>
      <c r="L2115" s="25" t="s">
        <v>17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3.732029055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192.2044933</v>
      </c>
      <c r="L2116" s="25" t="s">
        <v>17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7.204493342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150.8736038</v>
      </c>
      <c r="L2117" s="25" t="s">
        <v>17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3.87360383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185.8628195</v>
      </c>
      <c r="L2118" s="25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1.862819539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182.3110063</v>
      </c>
      <c r="L2119" s="25" t="s">
        <v>17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7.311006315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297.9932731</v>
      </c>
      <c r="L2120" s="25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50.99327311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282.1763336</v>
      </c>
      <c r="L2121" s="25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48.17633364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201.5083738</v>
      </c>
      <c r="L2122" s="25" t="s">
        <v>17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6.508373797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295.3808559</v>
      </c>
      <c r="L2123" s="25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275.5171131</v>
      </c>
      <c r="L2124" s="25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46.51711315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242.5756675</v>
      </c>
      <c r="L2125" s="25" t="s">
        <v>17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9.575667518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205.0134174</v>
      </c>
      <c r="L2126" s="25" t="s">
        <v>17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5.013417372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323.4134085</v>
      </c>
      <c r="L2127" s="25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55.41340847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261.4783763</v>
      </c>
      <c r="L2128" s="25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45.47837634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256.2670092</v>
      </c>
      <c r="L2129" s="25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43.26700917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295.3808559</v>
      </c>
      <c r="L2130" s="25" t="s">
        <v>20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247.8167753</v>
      </c>
      <c r="L2131" s="25" t="s">
        <v>20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153.3372579</v>
      </c>
      <c r="L2132" s="25" t="s">
        <v>17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4.337257926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286.9354005</v>
      </c>
      <c r="L2133" s="25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2.935400517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103.1025058</v>
      </c>
      <c r="L2134" s="25" t="s">
        <v>17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3.102505838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72.99643912</v>
      </c>
      <c r="L2135" s="25" t="s">
        <v>17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1.996439116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171.72423</v>
      </c>
      <c r="L2136" s="25" t="s">
        <v>21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1.724230014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145.8089341</v>
      </c>
      <c r="L2137" s="25" t="s">
        <v>20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75.40049149</v>
      </c>
      <c r="L2138" s="25" t="s">
        <v>17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2.40049149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148</v>
      </c>
      <c r="L2139" s="25" t="s">
        <v>21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0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105.184061</v>
      </c>
      <c r="L2140" s="25" t="s">
        <v>16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226</v>
      </c>
      <c r="L2141" s="25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0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289.6217293</v>
      </c>
      <c r="L2142" s="25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0.6217292548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272.4579441</v>
      </c>
      <c r="L2143" s="25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0.4579441474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530.5243608</v>
      </c>
      <c r="L2144" s="25" t="s">
        <v>17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24.52436081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123.326843</v>
      </c>
      <c r="L2145" s="25" t="s">
        <v>20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150</v>
      </c>
      <c r="L2146" s="25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0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129.2918377</v>
      </c>
      <c r="L2147" s="25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0.291837655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138.4292695</v>
      </c>
      <c r="L2148" s="25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24.42926955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87.82818226</v>
      </c>
      <c r="L2149" s="25" t="s">
        <v>17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1.828182257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8.170317766</v>
      </c>
      <c r="L2150" s="25" t="s">
        <v>17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0.1703177664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249.1067751</v>
      </c>
      <c r="L2151" s="25" t="s">
        <v>20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358.3068604</v>
      </c>
      <c r="L2152" s="25" t="s">
        <v>20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429</v>
      </c>
      <c r="L2153" s="25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0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428</v>
      </c>
      <c r="L2154" s="25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0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384</v>
      </c>
      <c r="L2155" s="25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0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621.6270626</v>
      </c>
      <c r="L2156" s="25" t="s">
        <v>17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20.62706258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253.229822</v>
      </c>
      <c r="L2157" s="25" t="s">
        <v>17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5.229821999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64.40356557</v>
      </c>
      <c r="L2158" s="25" t="s">
        <v>17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1.403565566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122.560101</v>
      </c>
      <c r="L2159" s="25" t="s">
        <v>17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3.560100977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28.2236229</v>
      </c>
      <c r="L2160" s="25" t="s">
        <v>20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106.8027225</v>
      </c>
      <c r="L2161" s="25" t="s">
        <v>20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64.47006593</v>
      </c>
      <c r="L2162" s="25" t="s">
        <v>20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183</v>
      </c>
      <c r="L2163" s="25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0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159</v>
      </c>
      <c r="L2164" s="25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0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204</v>
      </c>
      <c r="L2165" s="25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0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193</v>
      </c>
      <c r="L2166" s="25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0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185.5510378</v>
      </c>
      <c r="L2167" s="25" t="s">
        <v>20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331.4197325</v>
      </c>
      <c r="L2168" s="25" t="s">
        <v>20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208.7235489</v>
      </c>
      <c r="L2169" s="25" t="s">
        <v>17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5.723548896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192.7278869</v>
      </c>
      <c r="L2170" s="25" t="s">
        <v>20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349.8508848</v>
      </c>
      <c r="L2171" s="25" t="s">
        <v>20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306.1497331</v>
      </c>
      <c r="L2172" s="25" t="s">
        <v>20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492.0259872</v>
      </c>
      <c r="L2173" s="25" t="s">
        <v>20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541.3414001</v>
      </c>
      <c r="L2174" s="25" t="s">
        <v>20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191.9739985</v>
      </c>
      <c r="L2175" s="25" t="s">
        <v>21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1.97399845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180.4427173</v>
      </c>
      <c r="L2176" s="25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1.442717329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110.0916088</v>
      </c>
      <c r="L2177" s="25" t="s">
        <v>20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54.40885415</v>
      </c>
      <c r="L2178" s="25" t="s">
        <v>17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1.408854147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403.3904128</v>
      </c>
      <c r="L2179" s="25" t="s">
        <v>17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12.39041284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90.15776654</v>
      </c>
      <c r="L2180" s="25" t="s">
        <v>16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75.13147212</v>
      </c>
      <c r="L2181" s="25" t="s">
        <v>16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77.0518375</v>
      </c>
      <c r="L2182" s="25" t="s">
        <v>20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400.6225053</v>
      </c>
      <c r="L2183" s="25" t="s">
        <v>20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450.8025521</v>
      </c>
      <c r="L2184" s="25" t="s">
        <v>17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10.8025521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171.7169514</v>
      </c>
      <c r="L2185" s="25" t="s">
        <v>17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265</v>
      </c>
      <c r="L2186" s="25" t="s">
        <v>21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0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91.27343346</v>
      </c>
      <c r="L2187" s="25" t="s">
        <v>20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251.9884885</v>
      </c>
      <c r="L2188" s="25" t="s">
        <v>21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13.98848853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250.7004365</v>
      </c>
      <c r="L2189" s="25" t="s">
        <v>17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184.6092762</v>
      </c>
      <c r="L2190" s="25" t="s">
        <v>17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339</v>
      </c>
      <c r="L2191" s="25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0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391.1501327</v>
      </c>
      <c r="L2192" s="25" t="s">
        <v>17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10.15013267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265.2981762</v>
      </c>
      <c r="L2193" s="25" t="s">
        <v>17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7.298176202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341.520791</v>
      </c>
      <c r="L2194" s="25" t="s">
        <v>20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151.973951</v>
      </c>
      <c r="L2195" s="25" t="s">
        <v>17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160.6873206</v>
      </c>
      <c r="L2196" s="25" t="s">
        <v>17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203.861191</v>
      </c>
      <c r="L2197" s="25" t="s">
        <v>17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277.9186993</v>
      </c>
      <c r="L2198" s="25" t="s">
        <v>17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33.77713776</v>
      </c>
      <c r="L2199" s="25" t="s">
        <v>17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0.7771377623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397.687245</v>
      </c>
      <c r="L2200" s="25" t="s">
        <v>20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40.6979068</v>
      </c>
      <c r="L2201" s="25" t="s">
        <v>20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153.7347156</v>
      </c>
      <c r="L2202" s="25" t="s">
        <v>20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248.2520458</v>
      </c>
      <c r="L2203" s="25" t="s">
        <v>17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19.89200127</v>
      </c>
      <c r="L2204" s="25" t="s">
        <v>20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181.8170727</v>
      </c>
      <c r="L2205" s="25" t="s">
        <v>17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3.817072749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246.5473104</v>
      </c>
      <c r="L2206" s="25" t="s">
        <v>17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119.1285738</v>
      </c>
      <c r="L2207" s="25" t="s">
        <v>17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254.7297715</v>
      </c>
      <c r="L2208" s="25" t="s">
        <v>17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85.69837388</v>
      </c>
      <c r="L2209" s="25" t="s">
        <v>17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2.69837388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141.0445753</v>
      </c>
      <c r="L2210" s="25" t="s">
        <v>17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82.49192929</v>
      </c>
      <c r="L2211" s="25" t="s">
        <v>16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20.49192929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60.1051777</v>
      </c>
      <c r="L2212" s="25" t="s">
        <v>16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60.1051777</v>
      </c>
      <c r="L2213" s="25" t="s">
        <v>16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60.1051777</v>
      </c>
      <c r="L2214" s="25" t="s">
        <v>16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60.1051777</v>
      </c>
      <c r="L2215" s="25" t="s">
        <v>16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60.1051777</v>
      </c>
      <c r="L2216" s="25" t="s">
        <v>16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60.1051777</v>
      </c>
      <c r="L2217" s="25" t="s">
        <v>16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96.60734594</v>
      </c>
      <c r="L2218" s="25" t="s">
        <v>17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3.607345936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34.48067259</v>
      </c>
      <c r="L2219" s="25" t="s">
        <v>20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240.4207108</v>
      </c>
      <c r="L2220" s="25" t="s">
        <v>16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199.8731473</v>
      </c>
      <c r="L2221" s="25" t="s">
        <v>17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4.873147297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86.81864843</v>
      </c>
      <c r="L2222" s="25" t="s">
        <v>17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1.818648428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84.93681015</v>
      </c>
      <c r="L2223" s="25" t="s">
        <v>17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1.936810147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88.59272887</v>
      </c>
      <c r="L2224" s="25" t="s">
        <v>17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2.592728867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62.51408213</v>
      </c>
      <c r="L2225" s="25" t="s">
        <v>17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1.514082132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384.3181035</v>
      </c>
      <c r="L2226" s="25" t="s">
        <v>17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179.5662402</v>
      </c>
      <c r="L2227" s="25" t="s">
        <v>17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7.5662402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182.5268522</v>
      </c>
      <c r="L2228" s="25" t="s">
        <v>17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5.526852183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147.1283877</v>
      </c>
      <c r="L2229" s="25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25.12838766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92.43917001</v>
      </c>
      <c r="L2230" s="25" t="s">
        <v>17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2.439170006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87.54599236</v>
      </c>
      <c r="L2231" s="25" t="s">
        <v>17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2.545992358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226.5235692</v>
      </c>
      <c r="L2232" s="25" t="s">
        <v>17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174.5655521</v>
      </c>
      <c r="L2233" s="25" t="s">
        <v>17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88.38118573</v>
      </c>
      <c r="L2234" s="25" t="s">
        <v>20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134.055968</v>
      </c>
      <c r="L2235" s="25" t="s">
        <v>17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382.1289601</v>
      </c>
      <c r="L2236" s="25" t="s">
        <v>17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160.7228988</v>
      </c>
      <c r="L2237" s="25" t="s">
        <v>17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3.722898774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243.9772647</v>
      </c>
      <c r="L2238" s="25" t="s">
        <v>17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357.2778123</v>
      </c>
      <c r="L2239" s="25" t="s">
        <v>17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151.3357337</v>
      </c>
      <c r="L2240" s="25" t="s">
        <v>17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187.8978273</v>
      </c>
      <c r="L2241" s="25" t="s">
        <v>17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259.3074481</v>
      </c>
      <c r="L2242" s="25" t="s">
        <v>17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812.6092448</v>
      </c>
      <c r="L2243" s="25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168.6092448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150.9585262</v>
      </c>
      <c r="L2244" s="25" t="s">
        <v>17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416.5850465</v>
      </c>
      <c r="L2245" s="25" t="s">
        <v>17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12.5850465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427.1112272</v>
      </c>
      <c r="L2246" s="25" t="s">
        <v>17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11.11122715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98.72654576</v>
      </c>
      <c r="L2247" s="25" t="s">
        <v>17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3.72654576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69.73717276</v>
      </c>
      <c r="L2248" s="25" t="s">
        <v>17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1.737172762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52.75136203</v>
      </c>
      <c r="L2249" s="25" t="s">
        <v>17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1.751362025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99.04646544</v>
      </c>
      <c r="L2250" s="25" t="s">
        <v>20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253.0507479</v>
      </c>
      <c r="L2251" s="25" t="s">
        <v>17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151.8401148</v>
      </c>
      <c r="L2252" s="25" t="s">
        <v>17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165.393276</v>
      </c>
      <c r="L2253" s="25" t="s">
        <v>17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217.9554701</v>
      </c>
      <c r="L2254" s="25" t="s">
        <v>17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192.4450525</v>
      </c>
      <c r="L2255" s="25" t="s">
        <v>17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180.102098</v>
      </c>
      <c r="L2256" s="25" t="s">
        <v>17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671.7988518</v>
      </c>
      <c r="L2257" s="25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270.6639271</v>
      </c>
      <c r="L2258" s="25" t="s">
        <v>17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167.6996419</v>
      </c>
      <c r="L2259" s="25" t="s">
        <v>17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4.699641937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127.4846871</v>
      </c>
      <c r="L2260" s="25" t="s">
        <v>17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197.3798704</v>
      </c>
      <c r="L2261" s="25" t="s">
        <v>17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109.3542006</v>
      </c>
      <c r="L2262" s="25" t="s">
        <v>17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586.8154264</v>
      </c>
      <c r="L2263" s="25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233.0822008</v>
      </c>
      <c r="L2264" s="25" t="s">
        <v>17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197.9920662</v>
      </c>
      <c r="L2265" s="25" t="s">
        <v>17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462.4869582</v>
      </c>
      <c r="L2266" s="25" t="s">
        <v>17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15.48695817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230.4851829</v>
      </c>
      <c r="L2267" s="25" t="s">
        <v>17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129.4414569</v>
      </c>
      <c r="L2268" s="25" t="s">
        <v>17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424.0438821</v>
      </c>
      <c r="L2269" s="25" t="s">
        <v>17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12.04388207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121.2100148</v>
      </c>
      <c r="L2270" s="25" t="s">
        <v>17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186.1922726</v>
      </c>
      <c r="L2271" s="25" t="s">
        <v>17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306.1213453</v>
      </c>
      <c r="L2272" s="25" t="s">
        <v>17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125.8789289</v>
      </c>
      <c r="L2273" s="25" t="s">
        <v>17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151.1915284</v>
      </c>
      <c r="L2274" s="25" t="s">
        <v>17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188.0515948</v>
      </c>
      <c r="L2275" s="25" t="s">
        <v>17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268.4605141</v>
      </c>
      <c r="L2276" s="25" t="s">
        <v>17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8.460514065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60.45450559</v>
      </c>
      <c r="L2277" s="25" t="s">
        <v>17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1.454505589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265.9351177</v>
      </c>
      <c r="L2278" s="25" t="s">
        <v>17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4.935117712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358.7097571</v>
      </c>
      <c r="L2279" s="25" t="s">
        <v>17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7.709757118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245.011211</v>
      </c>
      <c r="L2280" s="25" t="s">
        <v>17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205.7824335</v>
      </c>
      <c r="L2281" s="25" t="s">
        <v>17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105.184061</v>
      </c>
      <c r="L2282" s="25" t="s">
        <v>16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306.3270642</v>
      </c>
      <c r="L2283" s="25" t="s">
        <v>17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388.2348684</v>
      </c>
      <c r="L2284" s="25" t="s">
        <v>17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331.1812555</v>
      </c>
      <c r="L2285" s="25" t="s">
        <v>17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372.2060951</v>
      </c>
      <c r="L2286" s="25" t="s">
        <v>17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9.206095053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100.6962777</v>
      </c>
      <c r="L2287" s="25" t="s">
        <v>17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3.696277687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242.8084033</v>
      </c>
      <c r="L2288" s="25" t="s">
        <v>17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360.3995489</v>
      </c>
      <c r="L2289" s="25" t="s">
        <v>17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8.399548882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242.8084033</v>
      </c>
      <c r="L2290" s="25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153.7547238</v>
      </c>
      <c r="L2291" s="25" t="s">
        <v>17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217.5521431</v>
      </c>
      <c r="L2292" s="25" t="s">
        <v>17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359.3065463</v>
      </c>
      <c r="L2293" s="25" t="s">
        <v>17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457.7909694</v>
      </c>
      <c r="L2294" s="25" t="s">
        <v>17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10.79096936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427.1753339</v>
      </c>
      <c r="L2295" s="25" t="s">
        <v>17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15.17533387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556.0853015</v>
      </c>
      <c r="L2296" s="25" t="s">
        <v>17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30.0853015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559.1197548</v>
      </c>
      <c r="L2297" s="25" t="s">
        <v>17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14.11975475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215.3690912</v>
      </c>
      <c r="L2298" s="25" t="s">
        <v>17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127.3549897</v>
      </c>
      <c r="L2299" s="25" t="s">
        <v>17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324.3110383</v>
      </c>
      <c r="L2300" s="25" t="s">
        <v>17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7.311038314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208.8972361</v>
      </c>
      <c r="L2301" s="25" t="s">
        <v>17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5.897236092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80.19206761</v>
      </c>
      <c r="L2302" s="25" t="s">
        <v>17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2.19206761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174.8156477</v>
      </c>
      <c r="L2303" s="25" t="s">
        <v>17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211.2211982</v>
      </c>
      <c r="L2304" s="25" t="s">
        <v>17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107.016743</v>
      </c>
      <c r="L2305" s="25" t="s">
        <v>17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228.6406579</v>
      </c>
      <c r="L2306" s="25" t="s">
        <v>17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113.3293179</v>
      </c>
      <c r="L2307" s="25" t="s">
        <v>17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208.3232726</v>
      </c>
      <c r="L2308" s="25" t="s">
        <v>17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4.323272575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77.68009668</v>
      </c>
      <c r="L2309" s="25" t="s">
        <v>17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1.680096679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102.5265529</v>
      </c>
      <c r="L2310" s="25" t="s">
        <v>17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401.4341074</v>
      </c>
      <c r="L2311" s="25" t="s">
        <v>17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207.3569475</v>
      </c>
      <c r="L2312" s="25" t="s">
        <v>17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130.433209</v>
      </c>
      <c r="L2313" s="25" t="s">
        <v>17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1145.766358</v>
      </c>
      <c r="L2314" s="25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11.76635812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887.0587814</v>
      </c>
      <c r="L2315" s="25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10.05878136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174.7625817</v>
      </c>
      <c r="L2316" s="25" t="s">
        <v>17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4.762581692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187.2305782</v>
      </c>
      <c r="L2317" s="25" t="s">
        <v>17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294.6158655</v>
      </c>
      <c r="L2318" s="25" t="s">
        <v>17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9.615865461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982.3432378</v>
      </c>
      <c r="L2319" s="25" t="s">
        <v>17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24.34323782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282.8373064</v>
      </c>
      <c r="L2320" s="25" t="s">
        <v>17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7.837306412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381.1154877</v>
      </c>
      <c r="L2321" s="25" t="s">
        <v>17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7.115487653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273.8562012</v>
      </c>
      <c r="L2322" s="25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153.3000928</v>
      </c>
      <c r="L2323" s="25" t="s">
        <v>20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149.2040723</v>
      </c>
      <c r="L2324" s="25" t="s">
        <v>20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317.1001453</v>
      </c>
      <c r="L2325" s="25" t="s">
        <v>17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8.100145306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108.0456092</v>
      </c>
      <c r="L2326" s="25" t="s">
        <v>17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3.045609226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85.16142809</v>
      </c>
      <c r="L2327" s="25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1.161428095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312.7384021</v>
      </c>
      <c r="L2328" s="25" t="s">
        <v>17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620.2514242</v>
      </c>
      <c r="L2329" s="25" t="s">
        <v>17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332.6230939</v>
      </c>
      <c r="L2330" s="25" t="s">
        <v>17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8.623093893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517.5644123</v>
      </c>
      <c r="L2331" s="25" t="s">
        <v>17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12.5644123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399.905544</v>
      </c>
      <c r="L2332" s="25" t="s">
        <v>17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9.905543976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110.8394035</v>
      </c>
      <c r="L2333" s="25" t="s">
        <v>17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2.839403463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86.14413007</v>
      </c>
      <c r="L2334" s="25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0.1441300656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490.6221763</v>
      </c>
      <c r="L2335" s="25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98.09067004</v>
      </c>
      <c r="L2336" s="25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105.184061</v>
      </c>
      <c r="L2337" s="25" t="s">
        <v>16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80.75406023</v>
      </c>
      <c r="L2338" s="25" t="s">
        <v>17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1.754060228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256.6689032</v>
      </c>
      <c r="L2339" s="25" t="s">
        <v>17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5.668903241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143.2574155</v>
      </c>
      <c r="L2340" s="25" t="s">
        <v>20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328.5500646</v>
      </c>
      <c r="L2341" s="25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41.55006463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263.2110026</v>
      </c>
      <c r="L2342" s="25" t="s">
        <v>17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10.21100263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253.2912051</v>
      </c>
      <c r="L2343" s="25" t="s">
        <v>17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9.291205063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82.53783384</v>
      </c>
      <c r="L2344" s="25" t="s">
        <v>20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82.71337049</v>
      </c>
      <c r="L2345" s="25" t="s">
        <v>20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85.8182809</v>
      </c>
      <c r="L2346" s="25" t="s">
        <v>17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2.818280904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90.93634229</v>
      </c>
      <c r="L2347" s="25" t="s">
        <v>17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1.93634229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96.35786105</v>
      </c>
      <c r="L2348" s="25" t="s">
        <v>17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3.35786105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90</v>
      </c>
      <c r="L2349" s="25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0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47.15283397</v>
      </c>
      <c r="L2350" s="25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0.1528339698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59</v>
      </c>
      <c r="L2351" s="25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0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170.9347945</v>
      </c>
      <c r="L2352" s="25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3.934794521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193.4272151</v>
      </c>
      <c r="L2353" s="25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1.427215064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104</v>
      </c>
      <c r="L2354" s="25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0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103.4003674</v>
      </c>
      <c r="L2355" s="25" t="s">
        <v>17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4.40036741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97</v>
      </c>
      <c r="L2356" s="25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0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70</v>
      </c>
      <c r="L2357" s="25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0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69</v>
      </c>
      <c r="L2358" s="25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0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148.9787791</v>
      </c>
      <c r="L2359" s="25" t="s">
        <v>20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74</v>
      </c>
      <c r="L2360" s="25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0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125.2000227</v>
      </c>
      <c r="L2361" s="25" t="s">
        <v>20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78.21312118</v>
      </c>
      <c r="L2362" s="25" t="s">
        <v>20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172.4521627</v>
      </c>
      <c r="L2363" s="25" t="s">
        <v>17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4.452162657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330</v>
      </c>
      <c r="L2364" s="25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0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442</v>
      </c>
      <c r="L2365" s="25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0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315</v>
      </c>
      <c r="L2366" s="25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0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213.035943</v>
      </c>
      <c r="L2367" s="25" t="s">
        <v>17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5.035942988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196.8060341</v>
      </c>
      <c r="L2368" s="25" t="s">
        <v>17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4.806034113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243.905827</v>
      </c>
      <c r="L2369" s="25" t="s">
        <v>17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5.905826996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352.9821064</v>
      </c>
      <c r="L2370" s="25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54.98210642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340.8113017</v>
      </c>
      <c r="L2371" s="25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36.81130172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417.6888521</v>
      </c>
      <c r="L2372" s="25" t="s">
        <v>20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150.7336714</v>
      </c>
      <c r="L2373" s="25" t="s">
        <v>17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3.733671434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269.1540393</v>
      </c>
      <c r="L2374" s="25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4.154039269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304.1307549</v>
      </c>
      <c r="L2375" s="25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59.13075486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205.699</v>
      </c>
      <c r="L2376" s="25" t="s">
        <v>17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4.69900005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297.3173837</v>
      </c>
      <c r="L2377" s="25" t="s">
        <v>17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6.31738372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244.246513</v>
      </c>
      <c r="L2378" s="25" t="s">
        <v>17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6.246512975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172.0378349</v>
      </c>
      <c r="L2379" s="25" t="s">
        <v>17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8.037834857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171.5309722</v>
      </c>
      <c r="L2380" s="25" t="s">
        <v>17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3.530972198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265.9920063</v>
      </c>
      <c r="L2381" s="25" t="s">
        <v>17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7.992006273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329.5547525</v>
      </c>
      <c r="L2382" s="25" t="s">
        <v>20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173.6817796</v>
      </c>
      <c r="L2383" s="25" t="s">
        <v>17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4.681779633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182.7732981</v>
      </c>
      <c r="L2384" s="25" t="s">
        <v>17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3.773298149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168.0668217</v>
      </c>
      <c r="L2385" s="25" t="s">
        <v>17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5.066821673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227.6196568</v>
      </c>
      <c r="L2386" s="25" t="s">
        <v>17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5.619656756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147.4964831</v>
      </c>
      <c r="L2387" s="25" t="s">
        <v>17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4.496483113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89.09752914</v>
      </c>
      <c r="L2388" s="25" t="s">
        <v>17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3.097529143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169.0450522</v>
      </c>
      <c r="L2389" s="25" t="s">
        <v>17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4.045052178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207.801455</v>
      </c>
      <c r="L2390" s="25" t="s">
        <v>17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6.801455044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172.7959043</v>
      </c>
      <c r="L2391" s="25" t="s">
        <v>20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74.66851637</v>
      </c>
      <c r="L2392" s="25" t="s">
        <v>17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1.668516374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159.7329455</v>
      </c>
      <c r="L2393" s="25" t="s">
        <v>17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3.732945507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73.52995713</v>
      </c>
      <c r="L2394" s="25" t="s">
        <v>17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1.529957134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247.4345878</v>
      </c>
      <c r="L2395" s="25" t="s">
        <v>20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71.39477476</v>
      </c>
      <c r="L2396" s="25" t="s">
        <v>17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2.39477476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62.4153087</v>
      </c>
      <c r="L2397" s="25" t="s">
        <v>17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1.415308695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194.5921584</v>
      </c>
      <c r="L2398" s="25" t="s">
        <v>17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7.592158403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95.12717803</v>
      </c>
      <c r="L2399" s="25" t="s">
        <v>17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3.127178028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20.61311598</v>
      </c>
      <c r="L2400" s="25" t="s">
        <v>17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0.6131159836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354.0089645</v>
      </c>
      <c r="L2401" s="25" t="s">
        <v>17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8.008964547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342.6180167</v>
      </c>
      <c r="L2402" s="25" t="s">
        <v>17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8.618016737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56.52843845</v>
      </c>
      <c r="L2403" s="25" t="s">
        <v>17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1.528438445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43.61317678</v>
      </c>
      <c r="L2404" s="25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6.613176778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140.0836636</v>
      </c>
      <c r="L2405" s="25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20.08366358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256.9307857</v>
      </c>
      <c r="L2406" s="25" t="s">
        <v>17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5.930785675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76.29468613</v>
      </c>
      <c r="L2407" s="25" t="s">
        <v>20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215.892832</v>
      </c>
      <c r="L2408" s="25" t="s">
        <v>17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5.892831959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509.5171165</v>
      </c>
      <c r="L2409" s="25" t="s">
        <v>21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103.5171165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722.069854</v>
      </c>
      <c r="L2410" s="25" t="s">
        <v>17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15.06985398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90.97607312</v>
      </c>
      <c r="L2411" s="25" t="s">
        <v>17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2.976073119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430.4904756</v>
      </c>
      <c r="L2412" s="25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85.4904756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499.3521843</v>
      </c>
      <c r="L2413" s="25" t="s">
        <v>20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950.2367264</v>
      </c>
      <c r="L2414" s="25" t="s">
        <v>17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21.23672645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85.94235477</v>
      </c>
      <c r="L2415" s="25" t="s">
        <v>17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1.942354774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230</v>
      </c>
      <c r="L2416" s="25" t="s">
        <v>21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0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125.2192864</v>
      </c>
      <c r="L2417" s="25" t="s">
        <v>17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5.219286406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55.73491768</v>
      </c>
      <c r="L2418" s="25" t="s">
        <v>17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1.734917683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277.4136437</v>
      </c>
      <c r="L2419" s="25" t="s">
        <v>17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7.413643746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220.586335</v>
      </c>
      <c r="L2420" s="25" t="s">
        <v>17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5.586335007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42.14326675</v>
      </c>
      <c r="L2421" s="25" t="s">
        <v>17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1.143266751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302.0057407</v>
      </c>
      <c r="L2422" s="25" t="s">
        <v>17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8.00574067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213.6204934</v>
      </c>
      <c r="L2423" s="25" t="s">
        <v>17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5.620493411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52.12677</v>
      </c>
      <c r="L2424" s="25" t="s">
        <v>17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2.126769997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276.5579066</v>
      </c>
      <c r="L2425" s="25" t="s">
        <v>17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5.557906577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181.6151092</v>
      </c>
      <c r="L2426" s="25" t="s">
        <v>17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4.615109209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42.90785073</v>
      </c>
      <c r="L2427" s="25" t="s">
        <v>17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0.9078507261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276.8183954</v>
      </c>
      <c r="L2428" s="25" t="s">
        <v>17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6.818395404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194.9029734</v>
      </c>
      <c r="L2429" s="25" t="s">
        <v>17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4.902973365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49.23188882</v>
      </c>
      <c r="L2430" s="25" t="s">
        <v>17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1.231888824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259.3238304</v>
      </c>
      <c r="L2431" s="25" t="s">
        <v>17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12.32383045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255.7018195</v>
      </c>
      <c r="L2432" s="25" t="s">
        <v>17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7.701819469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85.29818234</v>
      </c>
      <c r="L2433" s="25" t="s">
        <v>17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2.298182337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105.7026011</v>
      </c>
      <c r="L2434" s="25" t="s">
        <v>20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120.4269512</v>
      </c>
      <c r="L2435" s="25" t="s">
        <v>17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3.426951245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89.05640156</v>
      </c>
      <c r="L2436" s="25" t="s">
        <v>17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3.056401557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9.328244275</v>
      </c>
      <c r="L2437" s="25" t="s">
        <v>21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0.3282442748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65.87513935</v>
      </c>
      <c r="L2438" s="25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8.875139353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274.9742801</v>
      </c>
      <c r="L2439" s="25" t="s">
        <v>17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8.974280137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495.07578</v>
      </c>
      <c r="L2440" s="25" t="s">
        <v>17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10.07577998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106.4272543</v>
      </c>
      <c r="L2441" s="25" t="s">
        <v>17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2.427254254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108</v>
      </c>
      <c r="L2442" s="25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0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72.59307507</v>
      </c>
      <c r="L2443" s="25" t="s">
        <v>17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2.593075071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74.39888359</v>
      </c>
      <c r="L2444" s="25" t="s">
        <v>17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1.398883587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263.9241928</v>
      </c>
      <c r="L2445" s="25" t="s">
        <v>17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5.924192776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64.15737152</v>
      </c>
      <c r="L2446" s="25" t="s">
        <v>17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2.157371521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79.12834375</v>
      </c>
      <c r="L2447" s="25" t="s">
        <v>17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2.128343754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24.53259387</v>
      </c>
      <c r="L2448" s="25" t="s">
        <v>17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0.5325938651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116.6036317</v>
      </c>
      <c r="L2449" s="25" t="s">
        <v>17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2.603631666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309.3807025</v>
      </c>
      <c r="L2450" s="25" t="s">
        <v>21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26.38070248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106.6711359</v>
      </c>
      <c r="L2451" s="25" t="s">
        <v>20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104.6992663</v>
      </c>
      <c r="L2452" s="25" t="s">
        <v>20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168.5402383</v>
      </c>
      <c r="L2453" s="25" t="s">
        <v>17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3.540238308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42.96920687</v>
      </c>
      <c r="L2454" s="25" t="s">
        <v>17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0.9692068654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150.2090596</v>
      </c>
      <c r="L2455" s="25" t="s">
        <v>20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131.0586796</v>
      </c>
      <c r="L2456" s="25" t="s">
        <v>20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205.1273393</v>
      </c>
      <c r="L2457" s="25" t="s">
        <v>20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157.9403303</v>
      </c>
      <c r="L2458" s="25" t="s">
        <v>20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122.242797</v>
      </c>
      <c r="L2459" s="25" t="s">
        <v>20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10.07874564</v>
      </c>
      <c r="L2460" s="25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1.078745645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283.4667405</v>
      </c>
      <c r="L2461" s="25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38.46674047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113</v>
      </c>
      <c r="L2462" s="25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0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54</v>
      </c>
      <c r="L2463" s="25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0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97</v>
      </c>
      <c r="L2464" s="25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0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147</v>
      </c>
      <c r="L2465" s="25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0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16.21439311</v>
      </c>
      <c r="L2466" s="25" t="s">
        <v>20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123.910244</v>
      </c>
      <c r="L2467" s="25" t="s">
        <v>20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295.7504629</v>
      </c>
      <c r="L2468" s="25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61.75046285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193.5487649</v>
      </c>
      <c r="L2469" s="25" t="s">
        <v>20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116.6664416</v>
      </c>
      <c r="L2470" s="25" t="s">
        <v>20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87.15295043</v>
      </c>
      <c r="L2471" s="25" t="s">
        <v>17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3.152950427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113.4307738</v>
      </c>
      <c r="L2472" s="25" t="s">
        <v>20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536.4523879</v>
      </c>
      <c r="L2473" s="25" t="s">
        <v>20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274.5030349</v>
      </c>
      <c r="L2474" s="25" t="s">
        <v>17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9.503034935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379.0659829</v>
      </c>
      <c r="L2475" s="25" t="s">
        <v>17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12.06598287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270.7600312</v>
      </c>
      <c r="L2476" s="25" t="s">
        <v>17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6.760031204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105.184061</v>
      </c>
      <c r="L2477" s="25" t="s">
        <v>16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105.184061</v>
      </c>
      <c r="L2478" s="25" t="s">
        <v>16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105.184061</v>
      </c>
      <c r="L2479" s="25" t="s">
        <v>16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105.184061</v>
      </c>
      <c r="L2480" s="25" t="s">
        <v>16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129.6120578</v>
      </c>
      <c r="L2481" s="25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0.6120577568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158.3505803</v>
      </c>
      <c r="L2482" s="25" t="s">
        <v>20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131.5055405</v>
      </c>
      <c r="L2483" s="25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0.505540481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153.502132</v>
      </c>
      <c r="L2484" s="25" t="s">
        <v>20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192.5297339</v>
      </c>
      <c r="L2485" s="25" t="s">
        <v>17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5.529733917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191.3143104</v>
      </c>
      <c r="L2486" s="25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1.314310419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134.1844795</v>
      </c>
      <c r="L2487" s="25" t="s">
        <v>17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5.184479543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157.0624413</v>
      </c>
      <c r="L2488" s="25" t="s">
        <v>20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200.8142061</v>
      </c>
      <c r="L2489" s="25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517.3369545</v>
      </c>
      <c r="L2490" s="25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109.3369545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422.4970712</v>
      </c>
      <c r="L2491" s="25" t="s">
        <v>17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14.49707119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117.4497637</v>
      </c>
      <c r="L2492" s="25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124.8259185</v>
      </c>
      <c r="L2493" s="25" t="s">
        <v>17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2.82591852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127.5748749</v>
      </c>
      <c r="L2494" s="25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0.5748749405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110.9431535</v>
      </c>
      <c r="L2495" s="25" t="s">
        <v>20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149.2972012</v>
      </c>
      <c r="L2496" s="25" t="s">
        <v>17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6.29720119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181.3934637</v>
      </c>
      <c r="L2497" s="25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25.39346371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251.336468</v>
      </c>
      <c r="L2498" s="25" t="s">
        <v>20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168.3232627</v>
      </c>
      <c r="L2499" s="25" t="s">
        <v>17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4.323262713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174.3741454</v>
      </c>
      <c r="L2500" s="25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24.37414537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272.9948505</v>
      </c>
      <c r="L2501" s="25" t="s">
        <v>20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511.2412846</v>
      </c>
      <c r="L2502" s="25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107.2412846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571.5977377</v>
      </c>
      <c r="L2503" s="25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107.5977377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243.9483419</v>
      </c>
      <c r="L2504" s="25" t="s">
        <v>17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4.948341942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132.6469998</v>
      </c>
      <c r="L2505" s="25" t="s">
        <v>17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3.646999848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555.5014697</v>
      </c>
      <c r="L2506" s="25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118.5014697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161.8046192</v>
      </c>
      <c r="L2507" s="25" t="s">
        <v>17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4.804619236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379.2666501</v>
      </c>
      <c r="L2508" s="25" t="s">
        <v>17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10.26665014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175.0714887</v>
      </c>
      <c r="L2509" s="25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1.071488679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154.1020911</v>
      </c>
      <c r="L2510" s="25" t="s">
        <v>17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4.102091109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409.3434931</v>
      </c>
      <c r="L2511" s="25" t="s">
        <v>17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9.343493081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194.8529627</v>
      </c>
      <c r="L2512" s="25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26.85296269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491.5319506</v>
      </c>
      <c r="L2513" s="25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101.5319506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154.400589</v>
      </c>
      <c r="L2514" s="25" t="s">
        <v>17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4.400589002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515.9539269</v>
      </c>
      <c r="L2515" s="25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116.9539269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405.4323535</v>
      </c>
      <c r="L2516" s="25" t="s">
        <v>20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420.3097131</v>
      </c>
      <c r="L2517" s="25" t="s">
        <v>17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9.309713096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163.4618138</v>
      </c>
      <c r="L2518" s="25" t="s">
        <v>17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4.461813781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156.6720305</v>
      </c>
      <c r="L2519" s="25" t="s">
        <v>17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3.672030482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187.4642516</v>
      </c>
      <c r="L2520" s="25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711.5442477</v>
      </c>
      <c r="L2521" s="25" t="s">
        <v>20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134.6845551</v>
      </c>
      <c r="L2522" s="25" t="s">
        <v>17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3.684555059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96.15604709</v>
      </c>
      <c r="L2523" s="25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1.156047095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107.7805231</v>
      </c>
      <c r="L2524" s="25" t="s">
        <v>20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77.52948056</v>
      </c>
      <c r="L2525" s="25" t="s">
        <v>20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169.1386337</v>
      </c>
      <c r="L2526" s="25" t="s">
        <v>17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4.138633721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61.53430019</v>
      </c>
      <c r="L2527" s="25" t="s">
        <v>17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1.534300188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58.68613678</v>
      </c>
      <c r="L2528" s="25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0.6861367837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59.76858995</v>
      </c>
      <c r="L2529" s="25" t="s">
        <v>17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2.768589947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101.0552878</v>
      </c>
      <c r="L2530" s="25" t="s">
        <v>20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79.2448515</v>
      </c>
      <c r="L2531" s="25" t="s">
        <v>20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269.4462645</v>
      </c>
      <c r="L2532" s="25" t="s">
        <v>17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7.446264505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198.988063</v>
      </c>
      <c r="L2533" s="25" t="s">
        <v>20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255.7391829</v>
      </c>
      <c r="L2534" s="25" t="s">
        <v>17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6.739182872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59.60735588</v>
      </c>
      <c r="L2535" s="25" t="s">
        <v>17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1.607355878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172.8023859</v>
      </c>
      <c r="L2536" s="25" t="s">
        <v>16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258.0040027</v>
      </c>
      <c r="L2537" s="25" t="s">
        <v>17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7.004002748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334.3438763</v>
      </c>
      <c r="L2538" s="25" t="s">
        <v>20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182.2043617</v>
      </c>
      <c r="L2539" s="25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14.2043617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129.9607327</v>
      </c>
      <c r="L2540" s="25" t="s">
        <v>17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3.960732721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200.7724397</v>
      </c>
      <c r="L2541" s="25" t="s">
        <v>20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193.0063716</v>
      </c>
      <c r="L2542" s="25" t="s">
        <v>20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72.55816494</v>
      </c>
      <c r="L2543" s="25" t="s">
        <v>20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110.9690549</v>
      </c>
      <c r="L2544" s="25" t="s">
        <v>17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2.969054929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111.2796201</v>
      </c>
      <c r="L2545" s="25" t="s">
        <v>17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2.279620128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23.58306838</v>
      </c>
      <c r="L2546" s="25" t="s">
        <v>17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0.58306838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126.8880927</v>
      </c>
      <c r="L2547" s="25" t="s">
        <v>17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2.888092741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120.8768812</v>
      </c>
      <c r="L2548" s="25" t="s">
        <v>17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3.876881244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174.2313304</v>
      </c>
      <c r="L2549" s="25" t="s">
        <v>17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4.231330365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157.8402286</v>
      </c>
      <c r="L2550" s="25" t="s">
        <v>17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4.84022857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212.1081168</v>
      </c>
      <c r="L2551" s="25" t="s">
        <v>17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6.108116802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65.7069897</v>
      </c>
      <c r="L2552" s="25" t="s">
        <v>17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1.706989695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115.9186753</v>
      </c>
      <c r="L2553" s="25" t="s">
        <v>17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2.918675263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127.7589868</v>
      </c>
      <c r="L2554" s="25" t="s">
        <v>17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3.758986826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23.68220955</v>
      </c>
      <c r="L2555" s="25" t="s">
        <v>17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0.6822095516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178.5229456</v>
      </c>
      <c r="L2556" s="25" t="s">
        <v>17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3.522945645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168.8279043</v>
      </c>
      <c r="L2557" s="25" t="s">
        <v>17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3.827904337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116.3279679</v>
      </c>
      <c r="L2558" s="25" t="s">
        <v>17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2.327967878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154.129899</v>
      </c>
      <c r="L2559" s="25" t="s">
        <v>17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4.129898975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120.7395024</v>
      </c>
      <c r="L2560" s="25" t="s">
        <v>17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2.739502419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101.0792114</v>
      </c>
      <c r="L2561" s="25" t="s">
        <v>17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2.079211421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223.0048641</v>
      </c>
      <c r="L2562" s="25" t="s">
        <v>17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6.004864085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82.26419241</v>
      </c>
      <c r="L2563" s="25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146.9287574</v>
      </c>
      <c r="L2564" s="25" t="s">
        <v>20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0.9287574366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183.4537675</v>
      </c>
      <c r="L2565" s="25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106.0016927</v>
      </c>
      <c r="L2566" s="25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6.001692661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77.47769214</v>
      </c>
      <c r="L2567" s="25" t="s">
        <v>20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111.7775837</v>
      </c>
      <c r="L2568" s="25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6.777583675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83.32452208</v>
      </c>
      <c r="L2569" s="25" t="s">
        <v>20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0.324522084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79.49334591</v>
      </c>
      <c r="L2570" s="25" t="s">
        <v>20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153.0786404</v>
      </c>
      <c r="L2571" s="25" t="s">
        <v>17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4.0786404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99.3945134</v>
      </c>
      <c r="L2572" s="25" t="s">
        <v>17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2.394513402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115.8493928</v>
      </c>
      <c r="L2573" s="25" t="s">
        <v>17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2.849392804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149.2402705</v>
      </c>
      <c r="L2574" s="25" t="s">
        <v>17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6.240270471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97.60124378</v>
      </c>
      <c r="L2575" s="25" t="s">
        <v>17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3.601243782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102.1104216</v>
      </c>
      <c r="L2576" s="25" t="s">
        <v>17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2.110421571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160.0502191</v>
      </c>
      <c r="L2577" s="25" t="s">
        <v>17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4.050219149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124.3712627</v>
      </c>
      <c r="L2578" s="25" t="s">
        <v>17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3.371262725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131.4754078</v>
      </c>
      <c r="L2579" s="25" t="s">
        <v>17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4.475407837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150.6312103</v>
      </c>
      <c r="L2580" s="25" t="s">
        <v>17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3.631210281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175.4738857</v>
      </c>
      <c r="L2581" s="25" t="s">
        <v>17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4.473885701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107.7715022</v>
      </c>
      <c r="L2582" s="25" t="s">
        <v>17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5.77150216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187.2791995</v>
      </c>
      <c r="L2583" s="25" t="s">
        <v>17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5.279199462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166.8162041</v>
      </c>
      <c r="L2584" s="25" t="s">
        <v>17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4.8162041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149.3148274</v>
      </c>
      <c r="L2585" s="25" t="s">
        <v>17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3.31482737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154.1781577</v>
      </c>
      <c r="L2586" s="25" t="s">
        <v>17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5.17815767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154.0032839</v>
      </c>
      <c r="L2587" s="25" t="s">
        <v>17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4.003283922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105.184061</v>
      </c>
      <c r="L2588" s="25" t="s">
        <v>16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113.1061044</v>
      </c>
      <c r="L2589" s="25" t="s">
        <v>17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5.106104385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98.36584744</v>
      </c>
      <c r="L2590" s="25" t="s">
        <v>17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2.365847441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143.7206535</v>
      </c>
      <c r="L2591" s="25" t="s">
        <v>17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3.720653502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142.9657306</v>
      </c>
      <c r="L2592" s="25" t="s">
        <v>17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4.965730601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117.8519532</v>
      </c>
      <c r="L2593" s="25" t="s">
        <v>17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2.851953212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117.2893939</v>
      </c>
      <c r="L2594" s="25" t="s">
        <v>17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3.289393895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129.6192558</v>
      </c>
      <c r="L2595" s="25" t="s">
        <v>17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3.619255834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135.186402</v>
      </c>
      <c r="L2596" s="25" t="s">
        <v>17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3.18640205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151.0965242</v>
      </c>
      <c r="L2597" s="25" t="s">
        <v>17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4.096524236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156.2624419</v>
      </c>
      <c r="L2598" s="25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1.262441877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177.5725343</v>
      </c>
      <c r="L2599" s="25" t="s">
        <v>20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202.1589175</v>
      </c>
      <c r="L2600" s="25" t="s">
        <v>20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151.6608716</v>
      </c>
      <c r="L2601" s="25" t="s">
        <v>20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103.0294976</v>
      </c>
      <c r="L2602" s="25" t="s">
        <v>17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3.029497639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161.2024583</v>
      </c>
      <c r="L2603" s="25" t="s">
        <v>17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4.202458273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101.522024</v>
      </c>
      <c r="L2604" s="25" t="s">
        <v>17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3.522023967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215.8616319</v>
      </c>
      <c r="L2605" s="25" t="s">
        <v>17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5.861631922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175.1478056</v>
      </c>
      <c r="L2606" s="25" t="s">
        <v>17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6.147805575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177.850994</v>
      </c>
      <c r="L2607" s="25" t="s">
        <v>17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3.850994017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130.2752846</v>
      </c>
      <c r="L2608" s="25" t="s">
        <v>17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3.275284609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182.4857765</v>
      </c>
      <c r="L2609" s="25" t="s">
        <v>17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3.485776508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181.2652559</v>
      </c>
      <c r="L2610" s="25" t="s">
        <v>17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5.26525594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171.5359372</v>
      </c>
      <c r="L2611" s="25" t="s">
        <v>17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3.53593716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87.00798656</v>
      </c>
      <c r="L2612" s="25" t="s">
        <v>17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3.007986562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137.9650351</v>
      </c>
      <c r="L2613" s="25" t="s">
        <v>17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2.965035063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266.4484313</v>
      </c>
      <c r="L2614" s="25" t="s">
        <v>17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7.448431319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164.1733807</v>
      </c>
      <c r="L2615" s="25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1.17338068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156.8121232</v>
      </c>
      <c r="L2616" s="25" t="s">
        <v>17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6.812123242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193.4165251</v>
      </c>
      <c r="L2617" s="25" t="s">
        <v>20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188.450622</v>
      </c>
      <c r="L2618" s="25" t="s">
        <v>17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5.45062199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113.8468693</v>
      </c>
      <c r="L2619" s="25" t="s">
        <v>17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2.846869281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198.2142247</v>
      </c>
      <c r="L2620" s="25" t="s">
        <v>17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6.214224715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143.4401784</v>
      </c>
      <c r="L2621" s="25" t="s">
        <v>17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4.440178413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152.6783276</v>
      </c>
      <c r="L2622" s="25" t="s">
        <v>17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3.678327608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178.5164759</v>
      </c>
      <c r="L2623" s="25" t="s">
        <v>17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5.516475939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181.0298436</v>
      </c>
      <c r="L2624" s="25" t="s">
        <v>17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6.029843629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134.3768614</v>
      </c>
      <c r="L2625" s="25" t="s">
        <v>17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3.376861449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168.8367395</v>
      </c>
      <c r="L2626" s="25" t="s">
        <v>17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6.836739479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126.0172915</v>
      </c>
      <c r="L2627" s="25" t="s">
        <v>17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3.017291457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114.8393335</v>
      </c>
      <c r="L2628" s="25" t="s">
        <v>17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2.839333507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132.6441379</v>
      </c>
      <c r="L2629" s="25" t="s">
        <v>17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3.644137872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119.5943924</v>
      </c>
      <c r="L2630" s="25" t="s">
        <v>17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3.594392447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134.231984</v>
      </c>
      <c r="L2631" s="25" t="s">
        <v>17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3.23198399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168.736133</v>
      </c>
      <c r="L2632" s="25" t="s">
        <v>17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3.736133034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129.0000866</v>
      </c>
      <c r="L2633" s="25" t="s">
        <v>20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145.5205625</v>
      </c>
      <c r="L2634" s="25" t="s">
        <v>17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4.520562533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169.2688917</v>
      </c>
      <c r="L2635" s="25" t="s">
        <v>17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6.268891741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174.9420498</v>
      </c>
      <c r="L2636" s="25" t="s">
        <v>17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3.942049789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91.78514795</v>
      </c>
      <c r="L2637" s="25" t="s">
        <v>17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2.785147948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68.70354794</v>
      </c>
      <c r="L2638" s="25" t="s">
        <v>17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1.703547937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53.54721566</v>
      </c>
      <c r="L2639" s="25" t="s">
        <v>17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1.547215656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307.2112404</v>
      </c>
      <c r="L2640" s="25" t="s">
        <v>17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198.6360584</v>
      </c>
      <c r="L2641" s="25" t="s">
        <v>17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7.636058382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120.2991244</v>
      </c>
      <c r="L2642" s="25" t="s">
        <v>17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3.299124415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106.8383755</v>
      </c>
      <c r="L2643" s="25" t="s">
        <v>17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2.838375493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125.4486317</v>
      </c>
      <c r="L2644" s="25" t="s">
        <v>17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7.448631717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148.7366713</v>
      </c>
      <c r="L2645" s="25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0.736671291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141.9060393</v>
      </c>
      <c r="L2646" s="25" t="s">
        <v>20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230.9991513</v>
      </c>
      <c r="L2647" s="25" t="s">
        <v>17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5.999151289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110.9180899</v>
      </c>
      <c r="L2648" s="25" t="s">
        <v>17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2.918089901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285.1707678</v>
      </c>
      <c r="L2649" s="25" t="s">
        <v>20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181.5776279</v>
      </c>
      <c r="L2650" s="25" t="s">
        <v>17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4.577627904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157.1329519</v>
      </c>
      <c r="L2651" s="25" t="s">
        <v>17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4.132951939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117.9951549</v>
      </c>
      <c r="L2652" s="25" t="s">
        <v>17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3.99515492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121.3646909</v>
      </c>
      <c r="L2653" s="25" t="s">
        <v>17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3.36469087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260.1412838</v>
      </c>
      <c r="L2654" s="25" t="s">
        <v>17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9.141283799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192.1998636</v>
      </c>
      <c r="L2655" s="25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131.6626176</v>
      </c>
      <c r="L2656" s="25" t="s">
        <v>17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2.662617632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186.2744528</v>
      </c>
      <c r="L2657" s="25" t="s">
        <v>17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5.274452827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114.0246548</v>
      </c>
      <c r="L2658" s="25" t="s">
        <v>17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4.024654825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183.877215</v>
      </c>
      <c r="L2659" s="25" t="s">
        <v>17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5.877214997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177.0018384</v>
      </c>
      <c r="L2660" s="25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1.001838428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110.5299837</v>
      </c>
      <c r="L2661" s="25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0.5299836531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147.9097025</v>
      </c>
      <c r="L2662" s="25" t="s">
        <v>20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127.5231043</v>
      </c>
      <c r="L2663" s="25" t="s">
        <v>17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3.5231043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118.7062605</v>
      </c>
      <c r="L2664" s="25" t="s">
        <v>17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5.706260506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133.2617255</v>
      </c>
      <c r="L2665" s="25" t="s">
        <v>17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4.26172552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164.4841013</v>
      </c>
      <c r="L2666" s="25" t="s">
        <v>17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4.484101313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244.342594</v>
      </c>
      <c r="L2667" s="25" t="s">
        <v>17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9.342593957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174.009483</v>
      </c>
      <c r="L2668" s="25" t="s">
        <v>17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9.009482966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170.2353867</v>
      </c>
      <c r="L2669" s="25" t="s">
        <v>20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269.3075951</v>
      </c>
      <c r="L2670" s="25" t="s">
        <v>17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6.307595146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49.67285007</v>
      </c>
      <c r="L2671" s="25" t="s">
        <v>17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1.672850068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102.5596581</v>
      </c>
      <c r="L2672" s="25" t="s">
        <v>17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2.559658143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100.9139877</v>
      </c>
      <c r="L2673" s="25" t="s">
        <v>17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2.913987724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147.8711111</v>
      </c>
      <c r="L2674" s="25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0.8711111111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251.069038</v>
      </c>
      <c r="L2675" s="25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127.0575706</v>
      </c>
      <c r="L2676" s="25" t="s">
        <v>20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100.9326301</v>
      </c>
      <c r="L2677" s="25" t="s">
        <v>17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2.932630115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132.7265561</v>
      </c>
      <c r="L2678" s="25" t="s">
        <v>17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3.726556069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124.790046</v>
      </c>
      <c r="L2679" s="25" t="s">
        <v>17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3.790045966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36.98862729</v>
      </c>
      <c r="L2680" s="25" t="s">
        <v>17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0.9886272887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43.31364485</v>
      </c>
      <c r="L2681" s="25" t="s">
        <v>17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1.313644853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158.3415803</v>
      </c>
      <c r="L2682" s="25" t="s">
        <v>17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5.341580288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261.9223737</v>
      </c>
      <c r="L2683" s="25" t="s">
        <v>17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6.92237372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124.4545042</v>
      </c>
      <c r="L2684" s="25" t="s">
        <v>17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3.454504244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114.0447389</v>
      </c>
      <c r="L2685" s="25" t="s">
        <v>17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4.044738884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153.7277651</v>
      </c>
      <c r="L2686" s="25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0.7277650624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296.7548642</v>
      </c>
      <c r="L2687" s="25" t="s">
        <v>17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7.754864158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158.3618781</v>
      </c>
      <c r="L2688" s="25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1.361878105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129.4543084</v>
      </c>
      <c r="L2689" s="25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0.4543083862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226.3845179</v>
      </c>
      <c r="L2690" s="25" t="s">
        <v>20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206.8851287</v>
      </c>
      <c r="L2691" s="25" t="s">
        <v>20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148.4758142</v>
      </c>
      <c r="L2692" s="25" t="s">
        <v>17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3.475814228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255.0646165</v>
      </c>
      <c r="L2693" s="25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35.06461648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236.573456</v>
      </c>
      <c r="L2694" s="25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149.4337824</v>
      </c>
      <c r="L2695" s="25" t="s">
        <v>17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3.433782421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251.021815</v>
      </c>
      <c r="L2696" s="25" t="s">
        <v>20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140.7417453</v>
      </c>
      <c r="L2697" s="25" t="s">
        <v>17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5.741745297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178.904832</v>
      </c>
      <c r="L2698" s="25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0.9048320481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237.9268474</v>
      </c>
      <c r="L2699" s="25" t="s">
        <v>17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5.926847359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120.7470337</v>
      </c>
      <c r="L2700" s="25" t="s">
        <v>17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2.747033681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186.9967288</v>
      </c>
      <c r="L2701" s="25" t="s">
        <v>17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8.996728751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164.813368</v>
      </c>
      <c r="L2702" s="25" t="s">
        <v>17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4.813368032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244.3213123</v>
      </c>
      <c r="L2703" s="25" t="s">
        <v>17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9.321312279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161.5773111</v>
      </c>
      <c r="L2704" s="25" t="s">
        <v>17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3.577311051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185.2148548</v>
      </c>
      <c r="L2705" s="25" t="s">
        <v>17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7.214854821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132.9169635</v>
      </c>
      <c r="L2706" s="25" t="s">
        <v>17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6.916963456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180.0005556</v>
      </c>
      <c r="L2707" s="25" t="s">
        <v>17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4.000555576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172.9549127</v>
      </c>
      <c r="L2708" s="25" t="s">
        <v>17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4.954912687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91.6649592</v>
      </c>
      <c r="L2709" s="25" t="s">
        <v>17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2.664959205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93.92960997</v>
      </c>
      <c r="L2710" s="25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0.9296099684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113.5629555</v>
      </c>
      <c r="L2711" s="25" t="s">
        <v>17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2.562955527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128.6140344</v>
      </c>
      <c r="L2712" s="25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0.6140343704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183.2418012</v>
      </c>
      <c r="L2713" s="25" t="s">
        <v>17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5.24180116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101.254057</v>
      </c>
      <c r="L2714" s="25" t="s">
        <v>17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2.254056991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204.0318066</v>
      </c>
      <c r="L2715" s="25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39.03180662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162.0070214</v>
      </c>
      <c r="L2716" s="25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1.00702137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185.3454172</v>
      </c>
      <c r="L2717" s="25" t="s">
        <v>17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5.345417181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107.7794078</v>
      </c>
      <c r="L2718" s="25" t="s">
        <v>17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2.779407796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154.0471139</v>
      </c>
      <c r="L2719" s="25" t="s">
        <v>17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4.047113873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150.576316</v>
      </c>
      <c r="L2720" s="25" t="s">
        <v>17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3.576316044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101.459397</v>
      </c>
      <c r="L2721" s="25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100.6924752</v>
      </c>
      <c r="L2722" s="25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0.692475218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179.4496085</v>
      </c>
      <c r="L2723" s="25" t="s">
        <v>17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4.44960854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197.0748306</v>
      </c>
      <c r="L2724" s="25" t="s">
        <v>17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6.074830555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117.9891828</v>
      </c>
      <c r="L2725" s="25" t="s">
        <v>17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2.989182778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166.1699249</v>
      </c>
      <c r="L2726" s="25" t="s">
        <v>17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4.169924861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117.5238484</v>
      </c>
      <c r="L2727" s="25" t="s">
        <v>17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3.523848365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132.3814968</v>
      </c>
      <c r="L2728" s="25" t="s">
        <v>17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3.3814968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89.32979431</v>
      </c>
      <c r="L2729" s="25" t="s">
        <v>17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2.329794309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120.4407817</v>
      </c>
      <c r="L2730" s="25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0.4407816988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124.0228301</v>
      </c>
      <c r="L2731" s="25" t="s">
        <v>17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3.022830061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124.7381838</v>
      </c>
      <c r="L2732" s="25" t="s">
        <v>17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5.738183808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55.13188454</v>
      </c>
      <c r="L2733" s="25" t="s">
        <v>17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1.131884539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156.9917219</v>
      </c>
      <c r="L2734" s="25" t="s">
        <v>17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3.991721908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106.3823322</v>
      </c>
      <c r="L2735" s="25" t="s">
        <v>17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2.382332196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104.1891655</v>
      </c>
      <c r="L2736" s="25" t="s">
        <v>17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2.189165503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86.94950984</v>
      </c>
      <c r="L2737" s="25" t="s">
        <v>17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1.949509839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144.046397</v>
      </c>
      <c r="L2738" s="25" t="s">
        <v>17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3.046396991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128.5151863</v>
      </c>
      <c r="L2739" s="25" t="s">
        <v>17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3.51518633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126.7337241</v>
      </c>
      <c r="L2740" s="25" t="s">
        <v>17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2.733724077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43.24341419</v>
      </c>
      <c r="L2741" s="25" t="s">
        <v>17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1.243414188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125.505341</v>
      </c>
      <c r="L2742" s="25" t="s">
        <v>17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2.505340995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212.5739389</v>
      </c>
      <c r="L2743" s="25" t="s">
        <v>17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5.573938936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156.1612865</v>
      </c>
      <c r="L2744" s="25" t="s">
        <v>17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4.161286483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206.567489</v>
      </c>
      <c r="L2745" s="25" t="s">
        <v>17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4.567488991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230.0781544</v>
      </c>
      <c r="L2746" s="25" t="s">
        <v>17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7.078154391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99.94807433</v>
      </c>
      <c r="L2747" s="25" t="s">
        <v>17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1.948074329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149.6277543</v>
      </c>
      <c r="L2748" s="25" t="s">
        <v>17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5.627754324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60.73942421</v>
      </c>
      <c r="L2749" s="25" t="s">
        <v>17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1.739424212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151.612072</v>
      </c>
      <c r="L2750" s="25" t="s">
        <v>17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3.612071959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100.3508992</v>
      </c>
      <c r="L2751" s="25" t="s">
        <v>17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2.350899181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175.6393053</v>
      </c>
      <c r="L2752" s="25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0.6393052982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182.9337335</v>
      </c>
      <c r="L2753" s="25" t="s">
        <v>17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4.93373351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168.8632152</v>
      </c>
      <c r="L2754" s="25" t="s">
        <v>17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3.863215239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173.1677275</v>
      </c>
      <c r="L2755" s="25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1.167727466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142.1349482</v>
      </c>
      <c r="L2756" s="25" t="s">
        <v>17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5.134948226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240.8732458</v>
      </c>
      <c r="L2757" s="25" t="s">
        <v>17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5.873245773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51.14868576</v>
      </c>
      <c r="L2758" s="25" t="s">
        <v>17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1.148685764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79.60162739</v>
      </c>
      <c r="L2759" s="25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0.6016273908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129.0116092</v>
      </c>
      <c r="L2760" s="25" t="s">
        <v>17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3.011609214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149.8948739</v>
      </c>
      <c r="L2761" s="25" t="s">
        <v>17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3.894873939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165.9268626</v>
      </c>
      <c r="L2762" s="25" t="s">
        <v>17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6.926862569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133.7679394</v>
      </c>
      <c r="L2763" s="25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130.4808557</v>
      </c>
      <c r="L2764" s="25" t="s">
        <v>17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3.480855718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133.6156991</v>
      </c>
      <c r="L2765" s="25" t="s">
        <v>17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3.615699111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141.4147308</v>
      </c>
      <c r="L2766" s="25" t="s">
        <v>17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3.41473079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127.2464342</v>
      </c>
      <c r="L2767" s="25" t="s">
        <v>17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3.246434236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130.4262551</v>
      </c>
      <c r="L2768" s="25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146.1508638</v>
      </c>
      <c r="L2769" s="25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213.609687</v>
      </c>
      <c r="L2770" s="25" t="s">
        <v>17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5.609687007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193.263141</v>
      </c>
      <c r="L2771" s="25" t="s">
        <v>17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7.263141019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254.4519396</v>
      </c>
      <c r="L2772" s="25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119.5690802</v>
      </c>
      <c r="L2773" s="25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0.5690801763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191.1531006</v>
      </c>
      <c r="L2774" s="25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2.153100604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262.9335028</v>
      </c>
      <c r="L2775" s="25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40.93350275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210.3733162</v>
      </c>
      <c r="L2776" s="25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2.373316162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258.5038346</v>
      </c>
      <c r="L2777" s="25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35.50383456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156.9804283</v>
      </c>
      <c r="L2778" s="25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0.9804283226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135.8785459</v>
      </c>
      <c r="L2779" s="25" t="s">
        <v>20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140.9515334</v>
      </c>
      <c r="L2780" s="25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0.9515333751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114.3682432</v>
      </c>
      <c r="L2781" s="25" t="s">
        <v>20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123.8796977</v>
      </c>
      <c r="L2782" s="25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0.8796976649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247.533742</v>
      </c>
      <c r="L2783" s="25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261.5394133</v>
      </c>
      <c r="L2784" s="25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54.53941331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293.4211291</v>
      </c>
      <c r="L2785" s="25" t="s">
        <v>17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9.421129084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127.4231746</v>
      </c>
      <c r="L2786" s="25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0.4231746428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132.4127998</v>
      </c>
      <c r="L2787" s="25" t="s">
        <v>17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3.412799772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153.93334</v>
      </c>
      <c r="L2788" s="25" t="s">
        <v>17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3.933339984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216.1167875</v>
      </c>
      <c r="L2789" s="25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2.116787501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250.5875679</v>
      </c>
      <c r="L2790" s="25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33.58756785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181.3581423</v>
      </c>
      <c r="L2791" s="25" t="s">
        <v>17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4.358142299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136.541099</v>
      </c>
      <c r="L2792" s="25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2.541098977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179.2313013</v>
      </c>
      <c r="L2793" s="25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1.23130134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213.988275</v>
      </c>
      <c r="L2794" s="25" t="s">
        <v>17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7.988275015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184.3896474</v>
      </c>
      <c r="L2795" s="25" t="s">
        <v>20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252.4412116</v>
      </c>
      <c r="L2796" s="25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34.44121161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183.2356186</v>
      </c>
      <c r="L2797" s="25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1.235618597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180.6270905</v>
      </c>
      <c r="L2798" s="25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2.627090458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219.5248087</v>
      </c>
      <c r="L2799" s="25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1.524808743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168.048944</v>
      </c>
      <c r="L2800" s="25" t="s">
        <v>17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5.048944039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122.676193</v>
      </c>
      <c r="L2801" s="25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0.6761929505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185.1912875</v>
      </c>
      <c r="L2802" s="25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1.191287482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171.6251992</v>
      </c>
      <c r="L2803" s="25" t="s">
        <v>17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6.625199166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172.5806238</v>
      </c>
      <c r="L2804" s="25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1.580623792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231.8953936</v>
      </c>
      <c r="L2805" s="25" t="s">
        <v>17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12.89539363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165.4423898</v>
      </c>
      <c r="L2806" s="25" t="s">
        <v>17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4.442389775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190.2999474</v>
      </c>
      <c r="L2807" s="25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20.64236111</v>
      </c>
      <c r="L2808" s="25" t="s">
        <v>20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110.3926684</v>
      </c>
      <c r="L2809" s="25" t="s">
        <v>17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2.392668382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227.1696914</v>
      </c>
      <c r="L2810" s="25" t="s">
        <v>17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6.169691356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122.6187985</v>
      </c>
      <c r="L2811" s="25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0.6187985418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126.7421333</v>
      </c>
      <c r="L2812" s="25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0.7421333251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52.41536213</v>
      </c>
      <c r="L2813" s="25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251.6291236</v>
      </c>
      <c r="L2814" s="25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34.62912365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206.3685206</v>
      </c>
      <c r="L2815" s="25" t="s">
        <v>17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6.368520577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164.1171321</v>
      </c>
      <c r="L2816" s="25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1.117132118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182.2520536</v>
      </c>
      <c r="L2817" s="25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1.25205361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176.1762235</v>
      </c>
      <c r="L2818" s="25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1.176223482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43.95948203</v>
      </c>
      <c r="L2819" s="25" t="s">
        <v>17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0.9594820307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44.51687048</v>
      </c>
      <c r="L2820" s="25" t="s">
        <v>17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1.516870477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40.42350417</v>
      </c>
      <c r="L2821" s="25" t="s">
        <v>17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1.423504173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40.05573703</v>
      </c>
      <c r="L2822" s="25" t="s">
        <v>17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1.055737035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145.7787738</v>
      </c>
      <c r="L2823" s="25" t="s">
        <v>17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3.778773797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227.7862782</v>
      </c>
      <c r="L2824" s="25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1.786278183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252.2033358</v>
      </c>
      <c r="L2825" s="25" t="s">
        <v>17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7.203335759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180.1859213</v>
      </c>
      <c r="L2826" s="25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1.185921325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178.1771908</v>
      </c>
      <c r="L2827" s="25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1.177190795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192.310655</v>
      </c>
      <c r="L2828" s="25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1.310655035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163.02801</v>
      </c>
      <c r="L2829" s="25" t="s">
        <v>17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4.028010023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166.2715633</v>
      </c>
      <c r="L2830" s="25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1.271563293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156.8381387</v>
      </c>
      <c r="L2831" s="25" t="s">
        <v>17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3.838138694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166.1186076</v>
      </c>
      <c r="L2832" s="25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1.118607607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183.6474611</v>
      </c>
      <c r="L2833" s="25" t="s">
        <v>17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4.647461119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333.6160842</v>
      </c>
      <c r="L2834" s="25" t="s">
        <v>17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11.61608422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225.815531</v>
      </c>
      <c r="L2835" s="25" t="s">
        <v>17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5.815531047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192.3657578</v>
      </c>
      <c r="L2836" s="25" t="s">
        <v>17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4.365757849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97.64720601</v>
      </c>
      <c r="L2837" s="25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0.647206005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277.7975376</v>
      </c>
      <c r="L2838" s="25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34.79753762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218.7946552</v>
      </c>
      <c r="L2839" s="25" t="s">
        <v>17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4.794655184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133.0685966</v>
      </c>
      <c r="L2840" s="25" t="s">
        <v>17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3.068596592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144.6742964</v>
      </c>
      <c r="L2841" s="25" t="s">
        <v>17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2.674296422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226.1243733</v>
      </c>
      <c r="L2842" s="25" t="s">
        <v>17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7.124373301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145.0562085</v>
      </c>
      <c r="L2843" s="25" t="s">
        <v>17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4.056208532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185.7420061</v>
      </c>
      <c r="L2844" s="25" t="s">
        <v>17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6.742006096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132.9789979</v>
      </c>
      <c r="L2845" s="25" t="s">
        <v>17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3.978997933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181.7308994</v>
      </c>
      <c r="L2846" s="25" t="s">
        <v>17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4.730899449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410.0958078</v>
      </c>
      <c r="L2847" s="25" t="s">
        <v>17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10.09580782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307.9692485</v>
      </c>
      <c r="L2848" s="25" t="s">
        <v>17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11.96924851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147.4586179</v>
      </c>
      <c r="L2849" s="25" t="s">
        <v>17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3.458617936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50.41874747</v>
      </c>
      <c r="L2850" s="25" t="s">
        <v>17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1.418747473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136.8242816</v>
      </c>
      <c r="L2851" s="25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1.824281599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437.5894063</v>
      </c>
      <c r="L2852" s="25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70.58940634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458.7055587</v>
      </c>
      <c r="L2853" s="25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77.70555871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133.8252274</v>
      </c>
      <c r="L2854" s="25" t="s">
        <v>17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4.82522743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488.45982</v>
      </c>
      <c r="L2855" s="25" t="s">
        <v>17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18.45982001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184.8421786</v>
      </c>
      <c r="L2856" s="25" t="s">
        <v>17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3.842178584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271.5825869</v>
      </c>
      <c r="L2857" s="25" t="s">
        <v>17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8.582586872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388.713332</v>
      </c>
      <c r="L2858" s="25" t="s">
        <v>17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9.713332022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298.9541739</v>
      </c>
      <c r="L2859" s="25" t="s">
        <v>17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5.954173859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257.8618143</v>
      </c>
      <c r="L2860" s="25" t="s">
        <v>17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5.861814304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450.6324113</v>
      </c>
      <c r="L2861" s="25" t="s">
        <v>17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9.632411334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193.4941854</v>
      </c>
      <c r="L2862" s="25" t="s">
        <v>17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4.494185431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104.7117083</v>
      </c>
      <c r="L2863" s="25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0.7117083489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334.6906889</v>
      </c>
      <c r="L2864" s="25" t="s">
        <v>17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10.69068893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248.2457683</v>
      </c>
      <c r="L2865" s="25" t="s">
        <v>17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9.245768345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36.90140707</v>
      </c>
      <c r="L2866" s="25" t="s">
        <v>17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0.9014070682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399.1066725</v>
      </c>
      <c r="L2867" s="25" t="s">
        <v>17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10.1066725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247.0698576</v>
      </c>
      <c r="L2868" s="25" t="s">
        <v>17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6.069857562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416.7174317</v>
      </c>
      <c r="L2869" s="25" t="s">
        <v>17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14.71743166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242.9454599</v>
      </c>
      <c r="L2870" s="25" t="s">
        <v>17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7.945459927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81.45126012</v>
      </c>
      <c r="L2871" s="25" t="s">
        <v>17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2.451260122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92.91915558</v>
      </c>
      <c r="L2872" s="25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596.4225265</v>
      </c>
      <c r="L2873" s="25" t="s">
        <v>17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24.4225265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374.4737021</v>
      </c>
      <c r="L2874" s="25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69.47370209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312.5689955</v>
      </c>
      <c r="L2875" s="25" t="s">
        <v>17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10.56899553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113.2148342</v>
      </c>
      <c r="L2876" s="25" t="s">
        <v>17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2.214834163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224.4301533</v>
      </c>
      <c r="L2877" s="25" t="s">
        <v>17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4.430153318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204.4411907</v>
      </c>
      <c r="L2878" s="25" t="s">
        <v>17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4.441190713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210.898283</v>
      </c>
      <c r="L2879" s="25" t="s">
        <v>17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4.89828304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182.9475331</v>
      </c>
      <c r="L2880" s="25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28.94753306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196.158597</v>
      </c>
      <c r="L2881" s="25" t="s">
        <v>17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5.158596988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110.7542709</v>
      </c>
      <c r="L2882" s="25" t="s">
        <v>17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2.754270872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75.264</v>
      </c>
      <c r="L2883" s="25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19.264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29.86407609</v>
      </c>
      <c r="L2884" s="25" t="s">
        <v>17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0.8640760909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101.027199</v>
      </c>
      <c r="L2885" s="25" t="s">
        <v>17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2.027198973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299.4634054</v>
      </c>
      <c r="L2886" s="25" t="s">
        <v>20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28.80606853</v>
      </c>
      <c r="L2887" s="25" t="s">
        <v>17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0.806068528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99.19791809</v>
      </c>
      <c r="L2888" s="25" t="s">
        <v>17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3.19791809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105.2251596</v>
      </c>
      <c r="L2889" s="25" t="s">
        <v>17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2.225159627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217.538426</v>
      </c>
      <c r="L2890" s="25" t="s">
        <v>17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4.538425952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55.47380156</v>
      </c>
      <c r="L2891" s="25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7.473801561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65.71545255</v>
      </c>
      <c r="L2892" s="25" t="s">
        <v>17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1.715452551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104.6566979</v>
      </c>
      <c r="L2893" s="25" t="s">
        <v>17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2.656697855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14.28756323</v>
      </c>
      <c r="L2894" s="25" t="s">
        <v>17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0.2875632261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165.7909119</v>
      </c>
      <c r="L2895" s="25" t="s">
        <v>17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4.790911876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181.2515685</v>
      </c>
      <c r="L2896" s="25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35.25156851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140.3870889</v>
      </c>
      <c r="L2897" s="25" t="s">
        <v>17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3.38708891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87.23913952</v>
      </c>
      <c r="L2898" s="25" t="s">
        <v>17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2.23913952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208.2446685</v>
      </c>
      <c r="L2899" s="25" t="s">
        <v>17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5.244668477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95.94231332</v>
      </c>
      <c r="L2900" s="25" t="s">
        <v>17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2.942313317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155.6242155</v>
      </c>
      <c r="L2901" s="25" t="s">
        <v>17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4.624215503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103.1132521</v>
      </c>
      <c r="L2902" s="25" t="s">
        <v>17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4.113252067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211.6706291</v>
      </c>
      <c r="L2903" s="25" t="s">
        <v>17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5.67062911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91.86812198</v>
      </c>
      <c r="L2904" s="25" t="s">
        <v>17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1.868121984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176.5208432</v>
      </c>
      <c r="L2905" s="25" t="s">
        <v>17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3.52084324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42.15636575</v>
      </c>
      <c r="L2906" s="25" t="s">
        <v>17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1.156365748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236.077433</v>
      </c>
      <c r="L2907" s="25" t="s">
        <v>17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6.077433006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94.97974434</v>
      </c>
      <c r="L2908" s="25" t="s">
        <v>17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1.979744337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220.5831022</v>
      </c>
      <c r="L2909" s="25" t="s">
        <v>17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5.583102151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245.5519389</v>
      </c>
      <c r="L2910" s="25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52.55193886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245.3593355</v>
      </c>
      <c r="L2911" s="25" t="s">
        <v>20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91.611423</v>
      </c>
      <c r="L2912" s="25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0.6114230034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107.7894289</v>
      </c>
      <c r="L2913" s="25" t="s">
        <v>20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90.36186283</v>
      </c>
      <c r="L2914" s="25" t="s">
        <v>17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3.361862827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116.7621878</v>
      </c>
      <c r="L2915" s="25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616.9052155</v>
      </c>
      <c r="L2916" s="25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129.9052155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122.6727644</v>
      </c>
      <c r="L2917" s="25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0.6727643893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183.1453294</v>
      </c>
      <c r="L2918" s="25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1.1453294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137.1530468</v>
      </c>
      <c r="L2919" s="25" t="s">
        <v>17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3.153046811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253.9048515</v>
      </c>
      <c r="L2920" s="25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54.9048515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348.0495119</v>
      </c>
      <c r="L2921" s="25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59.04951185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246.5698973</v>
      </c>
      <c r="L2922" s="25" t="s">
        <v>17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5.569897342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302.4168704</v>
      </c>
      <c r="L2923" s="25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68.41687042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431.93885</v>
      </c>
      <c r="L2924" s="25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385.2026747</v>
      </c>
      <c r="L2925" s="25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97.20267466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150.0457337</v>
      </c>
      <c r="L2926" s="25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1.045733684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194.6069696</v>
      </c>
      <c r="L2927" s="25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2.606969585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182.5342003</v>
      </c>
      <c r="L2928" s="25" t="s">
        <v>17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5.534200265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181.2128218</v>
      </c>
      <c r="L2929" s="25" t="s">
        <v>17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5.212821792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186.6470051</v>
      </c>
      <c r="L2930" s="25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0.6470051111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636.1010317</v>
      </c>
      <c r="L2931" s="25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121.1010317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568.3108191</v>
      </c>
      <c r="L2932" s="25" t="s">
        <v>17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11.31081908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651.78244</v>
      </c>
      <c r="L2933" s="25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239.9975363</v>
      </c>
      <c r="L2934" s="25" t="s">
        <v>17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6.997536325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227.3722507</v>
      </c>
      <c r="L2935" s="25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25.37225066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223.5180512</v>
      </c>
      <c r="L2936" s="25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1.518051151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334.64898</v>
      </c>
      <c r="L2937" s="25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59.64898003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197.9213693</v>
      </c>
      <c r="L2938" s="25" t="s">
        <v>17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8.921369316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477.3328638</v>
      </c>
      <c r="L2939" s="25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103.3328638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408.8164133</v>
      </c>
      <c r="L2940" s="25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90.81641334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188.3287148</v>
      </c>
      <c r="L2941" s="25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1.328714806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592.0097591</v>
      </c>
      <c r="L2942" s="25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109.0097591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521.837037</v>
      </c>
      <c r="L2943" s="25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3.837037037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523.5666964</v>
      </c>
      <c r="L2944" s="25" t="s">
        <v>17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17.56669635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690.2861741</v>
      </c>
      <c r="L2945" s="25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642.7451235</v>
      </c>
      <c r="L2946" s="25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121.7451235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288.4147022</v>
      </c>
      <c r="L2947" s="25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289.4802284</v>
      </c>
      <c r="L2948" s="25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46.4802284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234.2638575</v>
      </c>
      <c r="L2949" s="25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39.26385754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487.9694581</v>
      </c>
      <c r="L2950" s="25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253.1453111</v>
      </c>
      <c r="L2951" s="25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34.14531111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245.1823187</v>
      </c>
      <c r="L2952" s="25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33.1823187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138.9546044</v>
      </c>
      <c r="L2953" s="25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0.9546044099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138.5816368</v>
      </c>
      <c r="L2954" s="25" t="s">
        <v>17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3.581636781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448.7158277</v>
      </c>
      <c r="L2955" s="25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86.71582766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127.6202023</v>
      </c>
      <c r="L2956" s="25" t="s">
        <v>20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311.884044</v>
      </c>
      <c r="L2957" s="25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52.88404405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447.1901584</v>
      </c>
      <c r="L2958" s="25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97.19015836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270.4561699</v>
      </c>
      <c r="L2959" s="25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52.45616991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450.24</v>
      </c>
      <c r="L2960" s="25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115.24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190.4094066</v>
      </c>
      <c r="L2961" s="25" t="s">
        <v>20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258.9562345</v>
      </c>
      <c r="L2962" s="25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54.95623448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146.5151933</v>
      </c>
      <c r="L2963" s="25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29.51519328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635.2968232</v>
      </c>
      <c r="L2964" s="25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295.9107802</v>
      </c>
      <c r="L2965" s="25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48.91078025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287.8829865</v>
      </c>
      <c r="L2966" s="25" t="s">
        <v>17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6.882986493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104.2259036</v>
      </c>
      <c r="L2967" s="25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91.41850256</v>
      </c>
      <c r="L2968" s="25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13.41850256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760.7928336</v>
      </c>
      <c r="L2969" s="25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142.7928336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258.5242369</v>
      </c>
      <c r="L2970" s="25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36.52423688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700.0744954</v>
      </c>
      <c r="L2971" s="25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151.0744954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689.7289102</v>
      </c>
      <c r="L2972" s="25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142.7289102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68.56793975</v>
      </c>
      <c r="L2973" s="25" t="s">
        <v>17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2.567939753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268.7200877</v>
      </c>
      <c r="L2974" s="25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23.72008767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302.2656477</v>
      </c>
      <c r="L2975" s="25" t="s">
        <v>20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233.929668</v>
      </c>
      <c r="L2976" s="25" t="s">
        <v>17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4.929668015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257.1038278</v>
      </c>
      <c r="L2977" s="25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37.10382782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178.871485</v>
      </c>
      <c r="L2978" s="25" t="s">
        <v>17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4.871485018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178.6730658</v>
      </c>
      <c r="L2979" s="25" t="s">
        <v>17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4.673065832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313.0895061</v>
      </c>
      <c r="L2980" s="25" t="s">
        <v>17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8.089506091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120.5432869</v>
      </c>
      <c r="L2981" s="25" t="s">
        <v>17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3.543286881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145.3490799</v>
      </c>
      <c r="L2982" s="25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32.34907991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122.1523788</v>
      </c>
      <c r="L2983" s="25" t="s">
        <v>20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509.4126788</v>
      </c>
      <c r="L2984" s="25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117.4126788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572.2444097</v>
      </c>
      <c r="L2985" s="25" t="s">
        <v>20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312.1246264</v>
      </c>
      <c r="L2986" s="25" t="s">
        <v>17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9.124626366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655.2468726</v>
      </c>
      <c r="L2987" s="25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132.2468726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501.1287999</v>
      </c>
      <c r="L2988" s="25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56.47705827</v>
      </c>
      <c r="L2989" s="25" t="s">
        <v>17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1.477058268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61.95307471</v>
      </c>
      <c r="L2990" s="25" t="s">
        <v>17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1.953074711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356.9262173</v>
      </c>
      <c r="L2991" s="25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72.92621731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374.8890392</v>
      </c>
      <c r="L2992" s="25" t="s">
        <v>17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15.88903923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260.7316096</v>
      </c>
      <c r="L2993" s="25" t="s">
        <v>17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6.731609586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435.946843</v>
      </c>
      <c r="L2994" s="25" t="s">
        <v>17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10.94684304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225.2656793</v>
      </c>
      <c r="L2995" s="25" t="s">
        <v>17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5.2656793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332.6534813</v>
      </c>
      <c r="L2996" s="25" t="s">
        <v>17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7.653481273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254.3219124</v>
      </c>
      <c r="L2997" s="25" t="s">
        <v>17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7.321912368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109.8408154</v>
      </c>
      <c r="L2998" s="25" t="s">
        <v>17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2.840815367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166.1044038</v>
      </c>
      <c r="L2999" s="25" t="s">
        <v>17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4.104403838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191.5268643</v>
      </c>
      <c r="L3000" s="25" t="s">
        <v>17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5.526864281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422.3035516</v>
      </c>
      <c r="L3001" s="25" t="s">
        <v>17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9.303551556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254.8934539</v>
      </c>
      <c r="L3002" s="25" t="s">
        <v>17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6.893453878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253.7298971</v>
      </c>
      <c r="L3003" s="25" t="s">
        <v>17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10.72989712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195.2433978</v>
      </c>
      <c r="L3004" s="25" t="s">
        <v>17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8.243397846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251.0869363</v>
      </c>
      <c r="L3005" s="25" t="s">
        <v>17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7.086936301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308.3527903</v>
      </c>
      <c r="L3006" s="25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56.35279032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303.3559258</v>
      </c>
      <c r="L3007" s="25" t="s">
        <v>20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307.6030396</v>
      </c>
      <c r="L3008" s="25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58.60303958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243.2401387</v>
      </c>
      <c r="L3009" s="25" t="s">
        <v>17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7.240138705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287.2612426</v>
      </c>
      <c r="L3010" s="25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42.26124259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137.8829402</v>
      </c>
      <c r="L3011" s="25" t="s">
        <v>17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2.882940233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331.5030788</v>
      </c>
      <c r="L3012" s="25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64.50307882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260.302711</v>
      </c>
      <c r="L3013" s="25" t="s">
        <v>17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6.302710971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308.1072567</v>
      </c>
      <c r="L3014" s="25" t="s">
        <v>17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11.10725666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181.558932</v>
      </c>
      <c r="L3015" s="25" t="s">
        <v>17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4.558931962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181.5205142</v>
      </c>
      <c r="L3016" s="25" t="s">
        <v>17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5.520514161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180.6450041</v>
      </c>
      <c r="L3017" s="25" t="s">
        <v>17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3.645004102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185.8313035</v>
      </c>
      <c r="L3018" s="25" t="s">
        <v>17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4.831303545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174.0759039</v>
      </c>
      <c r="L3019" s="25" t="s">
        <v>17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4.075903873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204.4167822</v>
      </c>
      <c r="L3020" s="25" t="s">
        <v>17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5.416782151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198.8004857</v>
      </c>
      <c r="L3021" s="25" t="s">
        <v>17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4.800485749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137.088</v>
      </c>
      <c r="L3022" s="25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35.088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299.1868028</v>
      </c>
      <c r="L3023" s="25" t="s">
        <v>17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8.186802757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309.582419</v>
      </c>
      <c r="L3024" s="25" t="s">
        <v>17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8.58241905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248.0385366</v>
      </c>
      <c r="L3025" s="25" t="s">
        <v>17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8.038536574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197.0675945</v>
      </c>
      <c r="L3026" s="25" t="s">
        <v>17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5.067594453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199.5102833</v>
      </c>
      <c r="L3027" s="25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2.510283341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171.0649407</v>
      </c>
      <c r="L3028" s="25" t="s">
        <v>17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4.064940663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186.0279227</v>
      </c>
      <c r="L3029" s="25" t="s">
        <v>17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5.027922703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338.3775338</v>
      </c>
      <c r="L3030" s="25" t="s">
        <v>17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9.37753378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286.1695238</v>
      </c>
      <c r="L3031" s="25" t="s">
        <v>17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11.16952383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451.3385232</v>
      </c>
      <c r="L3032" s="25" t="s">
        <v>17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17.33852324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318.7053793</v>
      </c>
      <c r="L3033" s="25" t="s">
        <v>17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8.705379294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11.49871194</v>
      </c>
      <c r="L3034" s="25" t="s">
        <v>20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118.7736791</v>
      </c>
      <c r="L3035" s="25" t="s">
        <v>17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3.773679125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71.02479409</v>
      </c>
      <c r="L3036" s="25" t="s">
        <v>17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2.024794085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113.2341025</v>
      </c>
      <c r="L3037" s="25" t="s">
        <v>17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3.234102521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88.42704823</v>
      </c>
      <c r="L3038" s="25" t="s">
        <v>17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2.427048229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569.7081699</v>
      </c>
      <c r="L3039" s="25" t="s">
        <v>17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19.70816988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148.9210836</v>
      </c>
      <c r="L3040" s="25" t="s">
        <v>17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4.921083608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114.9432356</v>
      </c>
      <c r="L3041" s="25" t="s">
        <v>17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2.943235639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175.8007384</v>
      </c>
      <c r="L3042" s="25" t="s">
        <v>17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4.800738424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136.8868411</v>
      </c>
      <c r="L3043" s="25" t="s">
        <v>17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3.886841089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126.5615547</v>
      </c>
      <c r="L3044" s="25" t="s">
        <v>17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2.561554653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131.3925193</v>
      </c>
      <c r="L3045" s="25" t="s">
        <v>17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3.392519347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113.0653295</v>
      </c>
      <c r="L3046" s="25" t="s">
        <v>17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3.065329488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223.5621484</v>
      </c>
      <c r="L3047" s="25" t="s">
        <v>17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6.562148406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125.5415549</v>
      </c>
      <c r="L3048" s="25" t="s">
        <v>17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3.541554921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189.0035573</v>
      </c>
      <c r="L3049" s="25" t="s">
        <v>17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4.003557337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170.7401806</v>
      </c>
      <c r="L3050" s="25" t="s">
        <v>17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5.74018062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233.7426419</v>
      </c>
      <c r="L3051" s="25" t="s">
        <v>20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90.4842976</v>
      </c>
      <c r="L3052" s="25" t="s">
        <v>17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2.484297604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172.2047356</v>
      </c>
      <c r="L3053" s="25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163.1310876</v>
      </c>
      <c r="L3054" s="25" t="s">
        <v>17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7.13108757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89.70655982</v>
      </c>
      <c r="L3055" s="25" t="s">
        <v>17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2.706559824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185.1363607</v>
      </c>
      <c r="L3056" s="25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223.1396237</v>
      </c>
      <c r="L3057" s="25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43.13962367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85.5631711</v>
      </c>
      <c r="L3058" s="25" t="s">
        <v>17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2.563171101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22.85309274</v>
      </c>
      <c r="L3059" s="25" t="s">
        <v>20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48.04411246</v>
      </c>
      <c r="L3060" s="25" t="s">
        <v>17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1.04411246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124.583058</v>
      </c>
      <c r="L3061" s="25" t="s">
        <v>21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20.58305803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178.1957546</v>
      </c>
      <c r="L3062" s="25" t="s">
        <v>17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5.195754648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172.9105775</v>
      </c>
      <c r="L3063" s="25" t="s">
        <v>17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3.910577526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253.8140666</v>
      </c>
      <c r="L3064" s="25" t="s">
        <v>17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5.814066624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61.54799355</v>
      </c>
      <c r="L3065" s="25" t="s">
        <v>17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1.547993552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159.7669675</v>
      </c>
      <c r="L3066" s="25" t="s">
        <v>17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5.766967468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133.0325991</v>
      </c>
      <c r="L3067" s="25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18.03259908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170.3246048</v>
      </c>
      <c r="L3068" s="25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148.0313673</v>
      </c>
      <c r="L3069" s="25" t="s">
        <v>20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278.7977452</v>
      </c>
      <c r="L3070" s="25" t="s">
        <v>20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167.6352755</v>
      </c>
      <c r="L3071" s="25" t="s">
        <v>17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4.635275469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65.6261039</v>
      </c>
      <c r="L3072" s="25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163.1180651</v>
      </c>
      <c r="L3073" s="25" t="s">
        <v>17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5.118065074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317.9356343</v>
      </c>
      <c r="L3074" s="25" t="s">
        <v>17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6.935634255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433.1335878</v>
      </c>
      <c r="L3075" s="25" t="s">
        <v>17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10.13358782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494.7352624</v>
      </c>
      <c r="L3076" s="25" t="s">
        <v>17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11.73526237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458.437298</v>
      </c>
      <c r="L3077" s="25" t="s">
        <v>17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13.43729805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327.679306</v>
      </c>
      <c r="L3078" s="25" t="s">
        <v>17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8.67930598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236.9262837</v>
      </c>
      <c r="L3079" s="25" t="s">
        <v>17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7.92628366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190.1645332</v>
      </c>
      <c r="L3080" s="25" t="s">
        <v>17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6.164533168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472.4649158</v>
      </c>
      <c r="L3081" s="25" t="s">
        <v>17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12.4649158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79.49440021</v>
      </c>
      <c r="L3082" s="25" t="s">
        <v>17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2.494400209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76.19697276</v>
      </c>
      <c r="L3083" s="25" t="s">
        <v>17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2.196972764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121.4984654</v>
      </c>
      <c r="L3084" s="25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67.62510871</v>
      </c>
      <c r="L3085" s="25" t="s">
        <v>20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91.18994051</v>
      </c>
      <c r="L3086" s="25" t="s">
        <v>20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301.1812796</v>
      </c>
      <c r="L3087" s="25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41.40600483</v>
      </c>
      <c r="L3088" s="25" t="s">
        <v>17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1.406004834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391.6106382</v>
      </c>
      <c r="L3089" s="25" t="s">
        <v>20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672.353671</v>
      </c>
      <c r="L3090" s="25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4.353670985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289</v>
      </c>
      <c r="L3091" s="25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0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683.4971055</v>
      </c>
      <c r="L3092" s="25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4.49710553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304.3473927</v>
      </c>
      <c r="L3093" s="25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0.3473926652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289</v>
      </c>
      <c r="L3094" s="25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0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705.4767426</v>
      </c>
      <c r="L3095" s="25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4.476742586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696.3869257</v>
      </c>
      <c r="L3096" s="25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4.386925725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663.371476</v>
      </c>
      <c r="L3097" s="25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4.371475954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42.99450264</v>
      </c>
      <c r="L3098" s="25" t="s">
        <v>17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0.9945026362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607.918897</v>
      </c>
      <c r="L3099" s="25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3.918896999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287</v>
      </c>
      <c r="L3100" s="25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0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261.0647458</v>
      </c>
      <c r="L3101" s="25" t="s">
        <v>17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8.064745804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738.5091286</v>
      </c>
      <c r="L3102" s="25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4.509128603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14.28176366</v>
      </c>
      <c r="L3103" s="25" t="s">
        <v>17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0.2817636588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650.3044701</v>
      </c>
      <c r="L3104" s="25" t="s">
        <v>20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267.443075</v>
      </c>
      <c r="L3105" s="25" t="s">
        <v>20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61.72708243</v>
      </c>
      <c r="L3106" s="25" t="s">
        <v>17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1.727082434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153.3321073</v>
      </c>
      <c r="L3107" s="25" t="s">
        <v>17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3.332107263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285.8305547</v>
      </c>
      <c r="L3108" s="25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24.83055466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203.4327095</v>
      </c>
      <c r="L3109" s="25" t="s">
        <v>17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5.432709462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97.68025422</v>
      </c>
      <c r="L3110" s="25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0.6802542187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17.52267129</v>
      </c>
      <c r="L3111" s="25" t="s">
        <v>20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6.136037743</v>
      </c>
      <c r="L3112" s="25" t="s">
        <v>17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0.1360377435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11.39692525</v>
      </c>
      <c r="L3113" s="25" t="s">
        <v>20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145.3657953</v>
      </c>
      <c r="L3114" s="25" t="s">
        <v>17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3.365795252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142.2688899</v>
      </c>
      <c r="L3115" s="25" t="s">
        <v>17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3.268889946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28.78379144</v>
      </c>
      <c r="L3116" s="25" t="s">
        <v>17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0.7837914429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117.5459587</v>
      </c>
      <c r="L3117" s="25" t="s">
        <v>20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105.0464223</v>
      </c>
      <c r="L3118" s="25" t="s">
        <v>20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1.046422321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191.1241254</v>
      </c>
      <c r="L3119" s="25" t="s">
        <v>20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105</v>
      </c>
      <c r="L3120" s="25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0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99.00220657</v>
      </c>
      <c r="L3121" s="25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1.002206571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66.05758023</v>
      </c>
      <c r="L3122" s="25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0.05758022556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200.4365696</v>
      </c>
      <c r="L3123" s="25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0.4365696446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333.8981076</v>
      </c>
      <c r="L3124" s="25" t="s">
        <v>17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30.58538953</v>
      </c>
      <c r="L3125" s="25" t="s">
        <v>17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168.2752843</v>
      </c>
      <c r="L3126" s="25" t="s">
        <v>20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157.3355392</v>
      </c>
      <c r="L3127" s="25" t="s">
        <v>17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5.335539213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78.63911449</v>
      </c>
      <c r="L3128" s="25" t="s">
        <v>17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1.639114489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34.05179936</v>
      </c>
      <c r="L3129" s="25" t="s">
        <v>17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1.051799356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113.5201346</v>
      </c>
      <c r="L3130" s="25" t="s">
        <v>17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2.520134646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281.604776</v>
      </c>
      <c r="L3131" s="25" t="s">
        <v>17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7.604776035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121.5209568</v>
      </c>
      <c r="L3132" s="25" t="s">
        <v>17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3.520956807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144.604634</v>
      </c>
      <c r="L3133" s="25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284.5639318</v>
      </c>
      <c r="L3134" s="25" t="s">
        <v>17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6.563931785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250.9023206</v>
      </c>
      <c r="L3135" s="25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2.902320633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134.5625803</v>
      </c>
      <c r="L3136" s="25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1.562580314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219.8137252</v>
      </c>
      <c r="L3137" s="25" t="s">
        <v>17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5.813725175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132.7352407</v>
      </c>
      <c r="L3138" s="25" t="s">
        <v>20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310.4204181</v>
      </c>
      <c r="L3139" s="25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3.420418121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234.7311437</v>
      </c>
      <c r="L3140" s="25" t="s">
        <v>17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4.731143711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310.6221994</v>
      </c>
      <c r="L3141" s="25" t="s">
        <v>17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6.622199411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185.3065877</v>
      </c>
      <c r="L3142" s="25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2.306587664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283</v>
      </c>
      <c r="L3143" s="25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0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318.6710777</v>
      </c>
      <c r="L3144" s="25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2.671077703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457.7953417</v>
      </c>
      <c r="L3145" s="25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2.795341681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104.3460564</v>
      </c>
      <c r="L3146" s="25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1.346056423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104.8937952</v>
      </c>
      <c r="L3147" s="25" t="s">
        <v>17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2.893795172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192.2555291</v>
      </c>
      <c r="L3148" s="25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2.255529056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8.324368419</v>
      </c>
      <c r="L3149" s="25" t="s">
        <v>20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61.52285791</v>
      </c>
      <c r="L3150" s="25" t="s">
        <v>17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1.522857913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57.3186168</v>
      </c>
      <c r="L3151" s="25" t="s">
        <v>17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1.318616802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274.4104775</v>
      </c>
      <c r="L3152" s="25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30.41047752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359.8231278</v>
      </c>
      <c r="L3153" s="25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55.82312781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320.5107122</v>
      </c>
      <c r="L3154" s="25" t="s">
        <v>17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7.510712177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161.084272</v>
      </c>
      <c r="L3155" s="25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15.08427202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192.6799293</v>
      </c>
      <c r="L3156" s="25" t="s">
        <v>17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6.679929257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199.3075075</v>
      </c>
      <c r="L3157" s="25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17.3075075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207.1677925</v>
      </c>
      <c r="L3158" s="25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18.16779248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28.66130986</v>
      </c>
      <c r="L3159" s="25" t="s">
        <v>17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0.6613098568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22.44244926</v>
      </c>
      <c r="L3160" s="25" t="s">
        <v>20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164.6285148</v>
      </c>
      <c r="L3161" s="25" t="s">
        <v>17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3.628514783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155.8525141</v>
      </c>
      <c r="L3162" s="25" t="s">
        <v>17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2.852514103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91.07686275</v>
      </c>
      <c r="L3163" s="25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7.076862745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100.9146026</v>
      </c>
      <c r="L3164" s="25" t="s">
        <v>20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511.7859535</v>
      </c>
      <c r="L3165" s="25" t="s">
        <v>17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10.78595346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118.1362464</v>
      </c>
      <c r="L3166" s="25" t="s">
        <v>20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225.3944164</v>
      </c>
      <c r="L3167" s="25" t="s">
        <v>16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668.8948518</v>
      </c>
      <c r="L3168" s="25" t="s">
        <v>17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18.8948518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671.0881006</v>
      </c>
      <c r="L3169" s="25" t="s">
        <v>17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18.08810057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79.81345887</v>
      </c>
      <c r="L3170" s="25" t="s">
        <v>17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1.813458869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136.2216705</v>
      </c>
      <c r="L3171" s="25" t="s">
        <v>21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2.221670529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24.04832118</v>
      </c>
      <c r="L3172" s="25" t="s">
        <v>20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142.780672</v>
      </c>
      <c r="L3173" s="25" t="s">
        <v>17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3.780671996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104.273166</v>
      </c>
      <c r="L3174" s="25" t="s">
        <v>20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135.8756004</v>
      </c>
      <c r="L3175" s="25" t="s">
        <v>21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0.8756003652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130.7834618</v>
      </c>
      <c r="L3176" s="25" t="s">
        <v>21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0.783461808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264.3657132</v>
      </c>
      <c r="L3177" s="25" t="s">
        <v>21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0.3657132338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173</v>
      </c>
      <c r="L3178" s="25" t="s">
        <v>21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0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129.559866</v>
      </c>
      <c r="L3179" s="25" t="s">
        <v>21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0.5598660366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213.7645938</v>
      </c>
      <c r="L3180" s="25" t="s">
        <v>17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4.764593832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120.5490474</v>
      </c>
      <c r="L3181" s="25" t="s">
        <v>20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842.509511</v>
      </c>
      <c r="L3182" s="25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175.509511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56.89175137</v>
      </c>
      <c r="L3183" s="25" t="s">
        <v>21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6.891751371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77</v>
      </c>
      <c r="L3184" s="25" t="s">
        <v>20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0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181.3022774</v>
      </c>
      <c r="L3185" s="25" t="s">
        <v>17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4.302277428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168.172422</v>
      </c>
      <c r="L3186" s="25" t="s">
        <v>17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5.172422035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134.6891109</v>
      </c>
      <c r="L3187" s="25" t="s">
        <v>17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3.689110922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104.1236629</v>
      </c>
      <c r="L3188" s="25" t="s">
        <v>17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2.123662904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100.0021663</v>
      </c>
      <c r="L3189" s="25" t="s">
        <v>17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3.002166318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116.4684377</v>
      </c>
      <c r="L3190" s="25" t="s">
        <v>17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3.468437691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358.4725612</v>
      </c>
      <c r="L3191" s="25" t="s">
        <v>17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10.47256119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522.0500741</v>
      </c>
      <c r="L3192" s="25" t="s">
        <v>17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11.05007408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345.6772591</v>
      </c>
      <c r="L3193" s="25" t="s">
        <v>17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10.67725912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412.1304785</v>
      </c>
      <c r="L3194" s="25" t="s">
        <v>17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12.13047849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437.4939566</v>
      </c>
      <c r="L3195" s="25" t="s">
        <v>17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10.49395663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428.039405</v>
      </c>
      <c r="L3196" s="25" t="s">
        <v>17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12.03940502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552.1727507</v>
      </c>
      <c r="L3197" s="25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8.172750655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474.9152892</v>
      </c>
      <c r="L3198" s="25" t="s">
        <v>20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132.159106</v>
      </c>
      <c r="L3199" s="25" t="s">
        <v>17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4.159106026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483.2337643</v>
      </c>
      <c r="L3200" s="25" t="s">
        <v>17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10.23376432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562.8856909</v>
      </c>
      <c r="L3201" s="25" t="s">
        <v>17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15.88569093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467.2209255</v>
      </c>
      <c r="L3202" s="25" t="s">
        <v>17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10.22092555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408.6133304</v>
      </c>
      <c r="L3203" s="25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5.6133304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772.0122961</v>
      </c>
      <c r="L3204" s="25" t="s">
        <v>17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19.01229613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846.1060713</v>
      </c>
      <c r="L3205" s="25" t="s">
        <v>17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22.10607133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424.3132091</v>
      </c>
      <c r="L3206" s="25" t="s">
        <v>17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14.31320911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436.8659461</v>
      </c>
      <c r="L3207" s="25" t="s">
        <v>17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12.8659461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150.6867036</v>
      </c>
      <c r="L3208" s="25" t="s">
        <v>17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5.686703598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196.6744168</v>
      </c>
      <c r="L3209" s="25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44.67441677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102.8655072</v>
      </c>
      <c r="L3210" s="25" t="s">
        <v>17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2.865507193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362.2862098</v>
      </c>
      <c r="L3211" s="25" t="s">
        <v>21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0.2862098272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58.67361624</v>
      </c>
      <c r="L3212" s="25" t="s">
        <v>17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1.673616241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67.73706794</v>
      </c>
      <c r="L3213" s="25" t="s">
        <v>17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1.737067941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278.2416232</v>
      </c>
      <c r="L3214" s="25" t="s">
        <v>17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7.241623161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77.17213223</v>
      </c>
      <c r="L3215" s="25" t="s">
        <v>17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3.172132234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88.41744663</v>
      </c>
      <c r="L3216" s="25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28.65301012</v>
      </c>
      <c r="L3217" s="25" t="s">
        <v>17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0.6530101178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30.05258885</v>
      </c>
      <c r="L3218" s="25" t="s">
        <v>16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207.1508148</v>
      </c>
      <c r="L3219" s="25" t="s">
        <v>17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6.150814768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195.0171757</v>
      </c>
      <c r="L3220" s="25" t="s">
        <v>20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220</v>
      </c>
      <c r="L3221" s="25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0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221</v>
      </c>
      <c r="L3222" s="25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0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374</v>
      </c>
      <c r="L3223" s="25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0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471.3329283</v>
      </c>
      <c r="L3224" s="25" t="s">
        <v>20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222</v>
      </c>
      <c r="L3225" s="25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0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227.8156002</v>
      </c>
      <c r="L3226" s="25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1.815600187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348.5834728</v>
      </c>
      <c r="L3227" s="25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1.583472846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148.0257821</v>
      </c>
      <c r="L3228" s="25" t="s">
        <v>17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3.025782073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212.4780621</v>
      </c>
      <c r="L3229" s="25" t="s">
        <v>17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7.478062089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169.5037108</v>
      </c>
      <c r="L3230" s="25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26.50371081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35.80392157</v>
      </c>
      <c r="L3231" s="25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5.803921569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275.2417291</v>
      </c>
      <c r="L3232" s="25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64.24172909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403.0891255</v>
      </c>
      <c r="L3233" s="25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45.08912548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351.1527833</v>
      </c>
      <c r="L3234" s="25" t="s">
        <v>17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16.15278327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27.3893496</v>
      </c>
      <c r="L3235" s="25" t="s">
        <v>20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410.0625824</v>
      </c>
      <c r="L3236" s="25" t="s">
        <v>17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10.0625824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301.2629987</v>
      </c>
      <c r="L3237" s="25" t="s">
        <v>17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8.262998744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470.7118298</v>
      </c>
      <c r="L3238" s="25" t="s">
        <v>20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463.8036235</v>
      </c>
      <c r="L3239" s="25" t="s">
        <v>20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442.5019688</v>
      </c>
      <c r="L3240" s="25" t="s">
        <v>20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281.3503206</v>
      </c>
      <c r="L3241" s="25" t="s">
        <v>17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9.350320644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583.8946827</v>
      </c>
      <c r="L3242" s="25" t="s">
        <v>20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407.0745905</v>
      </c>
      <c r="L3243" s="25" t="s">
        <v>17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12.07459051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532.3663391</v>
      </c>
      <c r="L3244" s="25" t="s">
        <v>20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553.7091464</v>
      </c>
      <c r="L3245" s="25" t="s">
        <v>17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20.7091464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212.281555</v>
      </c>
      <c r="L3246" s="25" t="s">
        <v>17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6.281555021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48.06461308</v>
      </c>
      <c r="L3247" s="25" t="s">
        <v>17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1.06461308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49.14697351</v>
      </c>
      <c r="L3248" s="25" t="s">
        <v>17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1.146973511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369.450659</v>
      </c>
      <c r="L3249" s="25" t="s">
        <v>20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45.33692949</v>
      </c>
      <c r="L3250" s="25" t="s">
        <v>17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1.336929492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104.1784495</v>
      </c>
      <c r="L3251" s="25" t="s">
        <v>17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2.178449491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501.666337</v>
      </c>
      <c r="L3252" s="25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103.666337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462.1029783</v>
      </c>
      <c r="L3253" s="25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94.10297829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298.3660452</v>
      </c>
      <c r="L3254" s="25" t="s">
        <v>17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6.366045243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199.8807718</v>
      </c>
      <c r="L3255" s="25" t="s">
        <v>17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6.880771758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308.8934473</v>
      </c>
      <c r="L3256" s="25" t="s">
        <v>17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9.893447309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270.2388888</v>
      </c>
      <c r="L3257" s="25" t="s">
        <v>17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9.238888754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215.6495248</v>
      </c>
      <c r="L3258" s="25" t="s">
        <v>17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4.649524823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59.92997823</v>
      </c>
      <c r="L3259" s="25" t="s">
        <v>17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1.929978226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242.7635845</v>
      </c>
      <c r="L3260" s="25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56.76358446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32.14820779</v>
      </c>
      <c r="L3261" s="25" t="s">
        <v>17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1.148207789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43.07835031</v>
      </c>
      <c r="L3262" s="25" t="s">
        <v>17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2.078350311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38.34792408</v>
      </c>
      <c r="L3263" s="25" t="s">
        <v>17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1.347924083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49.31079035</v>
      </c>
      <c r="L3264" s="25" t="s">
        <v>17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1.310790351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224.0427987</v>
      </c>
      <c r="L3265" s="25" t="s">
        <v>17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7.042798749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279.6036956</v>
      </c>
      <c r="L3266" s="25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63.60369556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244.5395375</v>
      </c>
      <c r="L3267" s="25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53.53953746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126.3546554</v>
      </c>
      <c r="L3268" s="25" t="s">
        <v>17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2.354655423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375.1952202</v>
      </c>
      <c r="L3269" s="25" t="s">
        <v>17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9.195220168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20.60990861</v>
      </c>
      <c r="L3270" s="25" t="s">
        <v>17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0.6099086124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38.41752291</v>
      </c>
      <c r="L3271" s="25" t="s">
        <v>17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1.417522907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49.68400257</v>
      </c>
      <c r="L3272" s="25" t="s">
        <v>17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1.684002572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92.50633042</v>
      </c>
      <c r="L3273" s="25" t="s">
        <v>17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2.506330419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275.3952307</v>
      </c>
      <c r="L3274" s="25" t="s">
        <v>17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8.395230713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43.24578051</v>
      </c>
      <c r="L3275" s="25" t="s">
        <v>17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1.245780505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17.40203821</v>
      </c>
      <c r="L3276" s="25" t="s">
        <v>17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0.4020382106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144.7458919</v>
      </c>
      <c r="L3277" s="25" t="s">
        <v>17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2.745891889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57.21974974</v>
      </c>
      <c r="L3278" s="25" t="s">
        <v>17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1.219749736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226.3998277</v>
      </c>
      <c r="L3279" s="25" t="s">
        <v>17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4.39982772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48.00596423</v>
      </c>
      <c r="L3280" s="25" t="s">
        <v>17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1.005964229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58.58390343</v>
      </c>
      <c r="L3281" s="25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9.583903429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77.76974496</v>
      </c>
      <c r="L3282" s="25" t="s">
        <v>17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1.76974496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21.5172469</v>
      </c>
      <c r="L3283" s="25" t="s">
        <v>17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0.5172468955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115.2085438</v>
      </c>
      <c r="L3284" s="25" t="s">
        <v>17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4.208543752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247.2232459</v>
      </c>
      <c r="L3285" s="25" t="s">
        <v>17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8.223245892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245.6332458</v>
      </c>
      <c r="L3286" s="25" t="s">
        <v>17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6.633245769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195.1258682</v>
      </c>
      <c r="L3287" s="25" t="s">
        <v>17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4.125868199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198.9343086</v>
      </c>
      <c r="L3288" s="25" t="s">
        <v>17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7.934308606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81.14397265</v>
      </c>
      <c r="L3289" s="25" t="s">
        <v>17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2.143972645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373.5968571</v>
      </c>
      <c r="L3290" s="25" t="s">
        <v>17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9.596857062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162.4179521</v>
      </c>
      <c r="L3291" s="25" t="s">
        <v>17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5.417952086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168.3470676</v>
      </c>
      <c r="L3292" s="25" t="s">
        <v>17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3.347067567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250.7761431</v>
      </c>
      <c r="L3293" s="25" t="s">
        <v>17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10.77614309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132.5332475</v>
      </c>
      <c r="L3294" s="25" t="s">
        <v>17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4.533247539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309.6867987</v>
      </c>
      <c r="L3295" s="25" t="s">
        <v>17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7.686798699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127.8403237</v>
      </c>
      <c r="L3296" s="25" t="s">
        <v>17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3.840323701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66.64784631</v>
      </c>
      <c r="L3297" s="25" t="s">
        <v>17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1.647846311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245.6907907</v>
      </c>
      <c r="L3298" s="25" t="s">
        <v>17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7.690790667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66.77699469</v>
      </c>
      <c r="L3299" s="25" t="s">
        <v>17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1.776994694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376.3444132</v>
      </c>
      <c r="L3300" s="25" t="s">
        <v>17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7.344413214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308.7184116</v>
      </c>
      <c r="L3301" s="25" t="s">
        <v>17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7.718411611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265.0681847</v>
      </c>
      <c r="L3302" s="25" t="s">
        <v>17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6.068184712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252.9297736</v>
      </c>
      <c r="L3303" s="25" t="s">
        <v>17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10.92977356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319.6201345</v>
      </c>
      <c r="L3304" s="25" t="s">
        <v>17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12.62013453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212.898398</v>
      </c>
      <c r="L3305" s="25" t="s">
        <v>17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4.898397976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145.8776271</v>
      </c>
      <c r="L3306" s="25" t="s">
        <v>17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2.877627111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370.9777796</v>
      </c>
      <c r="L3307" s="25" t="s">
        <v>17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11.97777957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344.1114898</v>
      </c>
      <c r="L3308" s="25" t="s">
        <v>17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9.111489802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113.719631</v>
      </c>
      <c r="L3309" s="25" t="s">
        <v>17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2.719630964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132.5939332</v>
      </c>
      <c r="L3310" s="25" t="s">
        <v>17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3.593933233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368.9189066</v>
      </c>
      <c r="L3311" s="25" t="s">
        <v>17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7.918906614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429.1119349</v>
      </c>
      <c r="L3312" s="25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3.111934932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382.6869779</v>
      </c>
      <c r="L3313" s="25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36.68697791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89.22122754</v>
      </c>
      <c r="L3314" s="25" t="s">
        <v>17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2.221227537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125.2738462</v>
      </c>
      <c r="L3315" s="25" t="s">
        <v>17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4.273846163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275.2713163</v>
      </c>
      <c r="L3316" s="25" t="s">
        <v>17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8.271316321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277.7791525</v>
      </c>
      <c r="L3317" s="25" t="s">
        <v>17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7.779152463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185.6988158</v>
      </c>
      <c r="L3318" s="25" t="s">
        <v>17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9.698815813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246.0328675</v>
      </c>
      <c r="L3319" s="25" t="s">
        <v>17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7.032867532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253.884936</v>
      </c>
      <c r="L3320" s="25" t="s">
        <v>17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5.884935961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232.7849354</v>
      </c>
      <c r="L3321" s="25" t="s">
        <v>17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9.784935425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133.2249614</v>
      </c>
      <c r="L3322" s="25" t="s">
        <v>17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3.224961361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225.5196532</v>
      </c>
      <c r="L3323" s="25" t="s">
        <v>17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6.519653209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126.8434151</v>
      </c>
      <c r="L3324" s="25" t="s">
        <v>17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2.843415139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164.2899398</v>
      </c>
      <c r="L3325" s="25" t="s">
        <v>17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3.28993983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147.0573117</v>
      </c>
      <c r="L3326" s="25" t="s">
        <v>17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3.057311731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161.5063365</v>
      </c>
      <c r="L3327" s="25" t="s">
        <v>17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4.506336544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207.8976907</v>
      </c>
      <c r="L3328" s="25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176.1028634</v>
      </c>
      <c r="L3329" s="25" t="s">
        <v>17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4.102863409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397.7715508</v>
      </c>
      <c r="L3330" s="25" t="s">
        <v>20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127.2042952</v>
      </c>
      <c r="L3331" s="25" t="s">
        <v>17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4.204295203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158.2319656</v>
      </c>
      <c r="L3332" s="25" t="s">
        <v>17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5.231965575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160.9750681</v>
      </c>
      <c r="L3333" s="25" t="s">
        <v>17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4.975068095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68.3244392</v>
      </c>
      <c r="L3334" s="25" t="s">
        <v>17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2.324439196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136.2439156</v>
      </c>
      <c r="L3335" s="25" t="s">
        <v>17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4.24391557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225.7719165</v>
      </c>
      <c r="L3336" s="25" t="s">
        <v>17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253.6466324</v>
      </c>
      <c r="L3337" s="25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2.646632398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176.7627615</v>
      </c>
      <c r="L3338" s="25" t="s">
        <v>17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4.762761511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242.8276129</v>
      </c>
      <c r="L3339" s="25" t="s">
        <v>17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4.827612884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282.4244311</v>
      </c>
      <c r="L3340" s="25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63.42443109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243.1390371</v>
      </c>
      <c r="L3341" s="25" t="s">
        <v>17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6.139037121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543.4543575</v>
      </c>
      <c r="L3342" s="25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357.8235586</v>
      </c>
      <c r="L3343" s="25" t="s">
        <v>17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9.823558605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466.7235015</v>
      </c>
      <c r="L3344" s="25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95.72350146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355.4594254</v>
      </c>
      <c r="L3345" s="25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72.45942541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482.3037655</v>
      </c>
      <c r="L3346" s="25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100.3037655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489.7774723</v>
      </c>
      <c r="L3347" s="25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100.7774723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457.5420323</v>
      </c>
      <c r="L3348" s="25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102.5420323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174.5358204</v>
      </c>
      <c r="L3349" s="25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29.53582037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183.5061728</v>
      </c>
      <c r="L3350" s="25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38.50617284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62.97771631</v>
      </c>
      <c r="L3351" s="25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9.977716306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414.2333892</v>
      </c>
      <c r="L3352" s="25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85.23338921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59.14768474</v>
      </c>
      <c r="L3353" s="25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236.3232016</v>
      </c>
      <c r="L3354" s="25" t="s">
        <v>17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7.323201557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445.9765366</v>
      </c>
      <c r="L3355" s="25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95.97653661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216.9499414</v>
      </c>
      <c r="L3356" s="25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33.94994136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118.9144267</v>
      </c>
      <c r="L3357" s="25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19.91442667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261.0290622</v>
      </c>
      <c r="L3358" s="25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61.02906219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248.1638909</v>
      </c>
      <c r="L3359" s="25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56.16389088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124.7632151</v>
      </c>
      <c r="L3360" s="25" t="s">
        <v>17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2.763215107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178.5665028</v>
      </c>
      <c r="L3361" s="25" t="s">
        <v>17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4.566502808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246.1391648</v>
      </c>
      <c r="L3362" s="25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39.13916478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233.6904885</v>
      </c>
      <c r="L3363" s="25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45.69048846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141.7050406</v>
      </c>
      <c r="L3364" s="25" t="s">
        <v>17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3.705040578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191.3560296</v>
      </c>
      <c r="L3365" s="25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38.35602955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58.47973856</v>
      </c>
      <c r="L3366" s="25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9.479738562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335.8691355</v>
      </c>
      <c r="L3367" s="25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77.86913554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302.3571472</v>
      </c>
      <c r="L3368" s="25" t="s">
        <v>17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8.357147222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126.8266371</v>
      </c>
      <c r="L3369" s="25" t="s">
        <v>17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2.826637095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132.4605009</v>
      </c>
      <c r="L3370" s="25" t="s">
        <v>17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5.460500865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121.2763533</v>
      </c>
      <c r="L3371" s="25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21.27635328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109.9287815</v>
      </c>
      <c r="L3372" s="25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18.92878154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155.0720529</v>
      </c>
      <c r="L3373" s="25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183.4718825</v>
      </c>
      <c r="L3374" s="25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37.47188254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52.44470091</v>
      </c>
      <c r="L3375" s="25" t="s">
        <v>17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1.444700908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128.5939936</v>
      </c>
      <c r="L3376" s="25" t="s">
        <v>17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2.593993565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335.8691355</v>
      </c>
      <c r="L3377" s="25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77.86913554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63.41295695</v>
      </c>
      <c r="L3378" s="25" t="s">
        <v>17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2.412956953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331.8169241</v>
      </c>
      <c r="L3379" s="25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306.2751955</v>
      </c>
      <c r="L3380" s="25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71.27519546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41.11767813</v>
      </c>
      <c r="L3381" s="25" t="s">
        <v>17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1.117678127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304.4507815</v>
      </c>
      <c r="L3382" s="25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70.45078155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106.0732403</v>
      </c>
      <c r="L3383" s="25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18.07324032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296.8552247</v>
      </c>
      <c r="L3384" s="25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59.85522469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290.6230082</v>
      </c>
      <c r="L3385" s="25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59.62300825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190.6672722</v>
      </c>
      <c r="L3386" s="25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39.66727221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190.0551861</v>
      </c>
      <c r="L3387" s="25" t="s">
        <v>17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5.055186101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57.28627451</v>
      </c>
      <c r="L3388" s="25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9.28627451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54.57636816</v>
      </c>
      <c r="L3389" s="25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8.576368159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346.8418408</v>
      </c>
      <c r="L3390" s="25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76.84184084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70.07247501</v>
      </c>
      <c r="L3391" s="25" t="s">
        <v>17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2.072475009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230.5414072</v>
      </c>
      <c r="L3392" s="25" t="s">
        <v>17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6.541407179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310.8952915</v>
      </c>
      <c r="L3393" s="25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70.89529154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47.08011341</v>
      </c>
      <c r="L3394" s="25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8.080113406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36.91673772</v>
      </c>
      <c r="L3395" s="25" t="s">
        <v>17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0.9167377232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285.3360574</v>
      </c>
      <c r="L3396" s="25" t="s">
        <v>17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9.336057414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246.0861681</v>
      </c>
      <c r="L3397" s="25" t="s">
        <v>17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9.08616813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332.5254553</v>
      </c>
      <c r="L3398" s="25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73.5254553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68.91527173</v>
      </c>
      <c r="L3399" s="25" t="s">
        <v>17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1.915271725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207.4373885</v>
      </c>
      <c r="L3400" s="25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353.2826229</v>
      </c>
      <c r="L3401" s="25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79.28262288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67.02950159</v>
      </c>
      <c r="L3402" s="25" t="s">
        <v>17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3.029501593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448.9288417</v>
      </c>
      <c r="L3403" s="25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98.92884167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476.4502726</v>
      </c>
      <c r="L3404" s="25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214.8043402</v>
      </c>
      <c r="L3405" s="25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44.80434021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195.2182707</v>
      </c>
      <c r="L3406" s="25" t="s">
        <v>17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7.218270725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57.73004609</v>
      </c>
      <c r="L3407" s="25" t="s">
        <v>17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1.730046093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53.05444626</v>
      </c>
      <c r="L3408" s="25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9.054446263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145.4871012</v>
      </c>
      <c r="L3409" s="25" t="s">
        <v>17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4.487101157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49.3344094</v>
      </c>
      <c r="L3410" s="25" t="s">
        <v>17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1.334409404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55.15411659</v>
      </c>
      <c r="L3411" s="25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9.154116589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84.05830614</v>
      </c>
      <c r="L3412" s="25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14.05830614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281.4536442</v>
      </c>
      <c r="L3413" s="25" t="s">
        <v>17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9.453644157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72.09076237</v>
      </c>
      <c r="L3414" s="25" t="s">
        <v>17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2.09076237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208.4951651</v>
      </c>
      <c r="L3415" s="25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43.49516509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191.116375</v>
      </c>
      <c r="L3416" s="25" t="s">
        <v>17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4.116374955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56.33026483</v>
      </c>
      <c r="L3417" s="25" t="s">
        <v>17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1.330264831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194.7430381</v>
      </c>
      <c r="L3418" s="25" t="s">
        <v>17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6.743038125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196.0607375</v>
      </c>
      <c r="L3419" s="25" t="s">
        <v>17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5.060737542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205.0116805</v>
      </c>
      <c r="L3420" s="25" t="s">
        <v>17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6.011680487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188.4003187</v>
      </c>
      <c r="L3421" s="25" t="s">
        <v>17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6.400318725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65.23257036</v>
      </c>
      <c r="L3422" s="25" t="s">
        <v>17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1.232570358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439.8201181</v>
      </c>
      <c r="L3423" s="25" t="s">
        <v>20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381.8133438</v>
      </c>
      <c r="L3424" s="25" t="s">
        <v>20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254.59223</v>
      </c>
      <c r="L3425" s="25" t="s">
        <v>20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176.1202079</v>
      </c>
      <c r="L3426" s="25" t="s">
        <v>20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389.0594156</v>
      </c>
      <c r="L3427" s="25" t="s">
        <v>17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11.05941563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20.56562371</v>
      </c>
      <c r="L3428" s="25" t="s">
        <v>20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396.0743707</v>
      </c>
      <c r="L3429" s="25" t="s">
        <v>20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57.792</v>
      </c>
      <c r="L3430" s="25" t="s">
        <v>20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14.792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217.22034</v>
      </c>
      <c r="L3431" s="25" t="s">
        <v>17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5.22033998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331.0416915</v>
      </c>
      <c r="L3432" s="25" t="s">
        <v>17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10.04169148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46.97236992</v>
      </c>
      <c r="L3433" s="25" t="s">
        <v>17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0.9723699239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78.12059497</v>
      </c>
      <c r="L3434" s="25" t="s">
        <v>17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2.120594966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126.5832933</v>
      </c>
      <c r="L3435" s="25" t="s">
        <v>17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2.583293275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36.15193292</v>
      </c>
      <c r="L3436" s="25" t="s">
        <v>17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1.151932917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118.5109315</v>
      </c>
      <c r="L3437" s="25" t="s">
        <v>17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5.510931519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40.96782028</v>
      </c>
      <c r="L3438" s="25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7.967820279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146.9945508</v>
      </c>
      <c r="L3439" s="25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19.99455081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352.6542224</v>
      </c>
      <c r="L3440" s="25" t="s">
        <v>17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10.65422235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240.8933128</v>
      </c>
      <c r="L3441" s="25" t="s">
        <v>17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5.893312798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407.1430223</v>
      </c>
      <c r="L3442" s="25" t="s">
        <v>17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11.14302227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104.9191591</v>
      </c>
      <c r="L3443" s="25" t="s">
        <v>17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2.919159105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28.62604736</v>
      </c>
      <c r="L3444" s="25" t="s">
        <v>20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55.93211043</v>
      </c>
      <c r="L3445" s="25" t="s">
        <v>17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1.932110427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114.3161012</v>
      </c>
      <c r="L3446" s="25" t="s">
        <v>20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141.8280096</v>
      </c>
      <c r="L3447" s="25" t="s">
        <v>17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3.828009617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48.97580991</v>
      </c>
      <c r="L3448" s="25" t="s">
        <v>17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0.9758099055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27.76102993</v>
      </c>
      <c r="L3449" s="25" t="s">
        <v>17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0.7610299324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100.1239855</v>
      </c>
      <c r="L3450" s="25" t="s">
        <v>17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3.123985457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21.81208944</v>
      </c>
      <c r="L3451" s="25" t="s">
        <v>17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0.8120894435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147.1621901</v>
      </c>
      <c r="L3452" s="25" t="s">
        <v>17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5.162190142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64.07024909</v>
      </c>
      <c r="L3453" s="25" t="s">
        <v>17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2.070249089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150.6871516</v>
      </c>
      <c r="L3454" s="25" t="s">
        <v>17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3.687151614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65.52302149</v>
      </c>
      <c r="L3455" s="25" t="s">
        <v>17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2.523021495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140.0487107</v>
      </c>
      <c r="L3456" s="25" t="s">
        <v>17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3.048710719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43.67308688</v>
      </c>
      <c r="L3457" s="25" t="s">
        <v>17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1.673086876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92.26411711</v>
      </c>
      <c r="L3458" s="25" t="s">
        <v>17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2.264117113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220.9400031</v>
      </c>
      <c r="L3459" s="25" t="s">
        <v>17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4.940003091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150.2852238</v>
      </c>
      <c r="L3460" s="25" t="s">
        <v>17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3.285223806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158.7583378</v>
      </c>
      <c r="L3461" s="25" t="s">
        <v>17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4.758337754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153.0127565</v>
      </c>
      <c r="L3462" s="25" t="s">
        <v>17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7.012756535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95.14876192</v>
      </c>
      <c r="L3463" s="25" t="s">
        <v>17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2.148761923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155.306923</v>
      </c>
      <c r="L3464" s="25" t="s">
        <v>17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3.306922979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226.769073</v>
      </c>
      <c r="L3465" s="25" t="s">
        <v>17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5.769073024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149.1301544</v>
      </c>
      <c r="L3466" s="25" t="s">
        <v>17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3.130154351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210.1763977</v>
      </c>
      <c r="L3467" s="25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2.176397705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155.1737019</v>
      </c>
      <c r="L3468" s="25" t="s">
        <v>17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5.173701945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87.40606509</v>
      </c>
      <c r="L3469" s="25" t="s">
        <v>17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2.406065089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144.9756064</v>
      </c>
      <c r="L3470" s="25" t="s">
        <v>17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4.975606359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141.8078814</v>
      </c>
      <c r="L3471" s="25" t="s">
        <v>17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3.80788144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151.104167</v>
      </c>
      <c r="L3472" s="25" t="s">
        <v>17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4.104166956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265.6568176</v>
      </c>
      <c r="L3473" s="25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47.65681762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201.4061076</v>
      </c>
      <c r="L3474" s="25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6.40610761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203.0604527</v>
      </c>
      <c r="L3475" s="25" t="s">
        <v>20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105.151276</v>
      </c>
      <c r="L3476" s="25" t="s">
        <v>17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2.151275971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125.5061045</v>
      </c>
      <c r="L3477" s="25" t="s">
        <v>17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3.506104459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167.1369574</v>
      </c>
      <c r="L3478" s="25" t="s">
        <v>17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5.136957426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156.841928</v>
      </c>
      <c r="L3479" s="25" t="s">
        <v>17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4.841928003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111.1953591</v>
      </c>
      <c r="L3480" s="25" t="s">
        <v>17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2.195359061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37.13673564</v>
      </c>
      <c r="L3481" s="25" t="s">
        <v>17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1.136735641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128.3724473</v>
      </c>
      <c r="L3482" s="25" t="s">
        <v>17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4.372447313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207.5478087</v>
      </c>
      <c r="L3483" s="25" t="s">
        <v>17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4.547808653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90.09579915</v>
      </c>
      <c r="L3484" s="25" t="s">
        <v>17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2.09579915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160.3945091</v>
      </c>
      <c r="L3485" s="25" t="s">
        <v>17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4.394509096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160.8021403</v>
      </c>
      <c r="L3486" s="25" t="s">
        <v>17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4.802140322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124.6929434</v>
      </c>
      <c r="L3487" s="25" t="s">
        <v>17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3.692943384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30.759092</v>
      </c>
      <c r="L3488" s="25" t="s">
        <v>17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0.7590920027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83.09118615</v>
      </c>
      <c r="L3489" s="25" t="s">
        <v>17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2.091186147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150.6671294</v>
      </c>
      <c r="L3490" s="25" t="s">
        <v>17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6.667129419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111.0110417</v>
      </c>
      <c r="L3491" s="25" t="s">
        <v>17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4.011041679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29.74072978</v>
      </c>
      <c r="L3492" s="25" t="s">
        <v>17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0.7407297782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104.1094597</v>
      </c>
      <c r="L3493" s="25" t="s">
        <v>17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3.109459659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38.27659097</v>
      </c>
      <c r="L3494" s="25" t="s">
        <v>17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1.276590968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132.1028583</v>
      </c>
      <c r="L3495" s="25" t="s">
        <v>17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3.102858344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277.0681022</v>
      </c>
      <c r="L3496" s="25" t="s">
        <v>17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7.068102244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130.8262183</v>
      </c>
      <c r="L3497" s="25" t="s">
        <v>17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3.826218346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210.2511878</v>
      </c>
      <c r="L3498" s="25" t="s">
        <v>17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4.251187754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129.9801711</v>
      </c>
      <c r="L3499" s="25" t="s">
        <v>17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6.980171084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230.0659785</v>
      </c>
      <c r="L3500" s="25" t="s">
        <v>17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6.065978476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265.1709949</v>
      </c>
      <c r="L3501" s="25" t="s">
        <v>17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7.170994943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16.40066508</v>
      </c>
      <c r="L3502" s="25" t="s">
        <v>17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0.4006650846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106.7319277</v>
      </c>
      <c r="L3503" s="25" t="s">
        <v>17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2.731927709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87.53959442</v>
      </c>
      <c r="L3504" s="25" t="s">
        <v>17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2.539594417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149.8308465</v>
      </c>
      <c r="L3505" s="25" t="s">
        <v>17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3.830846521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100.3440119</v>
      </c>
      <c r="L3506" s="25" t="s">
        <v>17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2.344011865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103.0003373</v>
      </c>
      <c r="L3507" s="25" t="s">
        <v>17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3.000337266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123.2182369</v>
      </c>
      <c r="L3508" s="25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3.21823693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250.086464</v>
      </c>
      <c r="L3509" s="25" t="s">
        <v>17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6.086464008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95.89272967</v>
      </c>
      <c r="L3510" s="25" t="s">
        <v>17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2.892729668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66.83020389</v>
      </c>
      <c r="L3511" s="25" t="s">
        <v>17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1.830203895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136.4725069</v>
      </c>
      <c r="L3512" s="25" t="s">
        <v>17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3.472506875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123.8269358</v>
      </c>
      <c r="L3513" s="25" t="s">
        <v>17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2.826935786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195.9787791</v>
      </c>
      <c r="L3514" s="25" t="s">
        <v>17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4.978779135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67.48847668</v>
      </c>
      <c r="L3515" s="25" t="s">
        <v>17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1.488476678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126.3531643</v>
      </c>
      <c r="L3516" s="25" t="s">
        <v>17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3.353164327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246.5553438</v>
      </c>
      <c r="L3517" s="25" t="s">
        <v>17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7.555343789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130.8373363</v>
      </c>
      <c r="L3518" s="25" t="s">
        <v>17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2.837336264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207.1846443</v>
      </c>
      <c r="L3519" s="25" t="s">
        <v>17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6.184644268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122.4328643</v>
      </c>
      <c r="L3520" s="25" t="s">
        <v>17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3.432864322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180.3890798</v>
      </c>
      <c r="L3521" s="25" t="s">
        <v>17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3.389079758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125.5157016</v>
      </c>
      <c r="L3522" s="25" t="s">
        <v>17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3.515701577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219.2604087</v>
      </c>
      <c r="L3523" s="25" t="s">
        <v>17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4.260408748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131.4512386</v>
      </c>
      <c r="L3524" s="25" t="s">
        <v>17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5.451238641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205.6170385</v>
      </c>
      <c r="L3525" s="25" t="s">
        <v>17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5.61703851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262.4296492</v>
      </c>
      <c r="L3526" s="25" t="s">
        <v>17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11.42964918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16.509744</v>
      </c>
      <c r="L3527" s="25" t="s">
        <v>17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0.5097440035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80.68834417</v>
      </c>
      <c r="L3528" s="25" t="s">
        <v>17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1.688344174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144.2376196</v>
      </c>
      <c r="L3529" s="25" t="s">
        <v>17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3.237619644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119.7053084</v>
      </c>
      <c r="L3530" s="25" t="s">
        <v>17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2.705308443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177.328522</v>
      </c>
      <c r="L3531" s="25" t="s">
        <v>17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5.328521999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61.67506727</v>
      </c>
      <c r="L3532" s="25" t="s">
        <v>17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1.675067266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59.57721899</v>
      </c>
      <c r="L3533" s="25" t="s">
        <v>17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2.577218993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123.2978496</v>
      </c>
      <c r="L3534" s="25" t="s">
        <v>17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3.297849564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154.4725768</v>
      </c>
      <c r="L3535" s="25" t="s">
        <v>17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4.472576829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61.40908054</v>
      </c>
      <c r="L3536" s="25" t="s">
        <v>17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1.409080545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159.12892</v>
      </c>
      <c r="L3537" s="25" t="s">
        <v>17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5.128920036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58.24746659</v>
      </c>
      <c r="L3538" s="25" t="s">
        <v>17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1.24746659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86.80895716</v>
      </c>
      <c r="L3539" s="25" t="s">
        <v>17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2.808957164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106.3422592</v>
      </c>
      <c r="L3540" s="25" t="s">
        <v>17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2.342259197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143.0627488</v>
      </c>
      <c r="L3541" s="25" t="s">
        <v>17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3.0627488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33.91091256</v>
      </c>
      <c r="L3542" s="25" t="s">
        <v>17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0.9109125609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63.79932856</v>
      </c>
      <c r="L3543" s="25" t="s">
        <v>17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1.799328556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59.81749326</v>
      </c>
      <c r="L3544" s="25" t="s">
        <v>17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1.817493259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60.33457711</v>
      </c>
      <c r="L3545" s="25" t="s">
        <v>17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1.33457711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68.69966383</v>
      </c>
      <c r="L3546" s="25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75.77832714</v>
      </c>
      <c r="L3547" s="25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90.91044896</v>
      </c>
      <c r="L3548" s="25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90.91044896</v>
      </c>
      <c r="L3549" s="25" t="s">
        <v>20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74.71460169</v>
      </c>
      <c r="L3550" s="25" t="s">
        <v>17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1.714601687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266.7132746</v>
      </c>
      <c r="L3551" s="25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49.71327455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329.3970395</v>
      </c>
      <c r="L3552" s="25" t="s">
        <v>21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61.39703954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235.5874172</v>
      </c>
      <c r="L3553" s="25" t="s">
        <v>17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6.587417176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160.4739839</v>
      </c>
      <c r="L3554" s="25" t="s">
        <v>17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4.473983919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163.4366352</v>
      </c>
      <c r="L3555" s="25" t="s">
        <v>17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4.436635186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165.7603495</v>
      </c>
      <c r="L3556" s="25" t="s">
        <v>17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4.760349542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162.744961</v>
      </c>
      <c r="L3557" s="25" t="s">
        <v>17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6.744961008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105.184061</v>
      </c>
      <c r="L3558" s="25" t="s">
        <v>16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132.7998803</v>
      </c>
      <c r="L3559" s="25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17.79988029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39.05058271</v>
      </c>
      <c r="L3560" s="25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7.050582708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157.5144962</v>
      </c>
      <c r="L3561" s="25" t="s">
        <v>17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3.514496235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14.34399128</v>
      </c>
      <c r="L3562" s="25" t="s">
        <v>20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9.297031386</v>
      </c>
      <c r="L3563" s="25" t="s">
        <v>20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42.01541812</v>
      </c>
      <c r="L3564" s="25" t="s">
        <v>17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1.015418119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26.67096811</v>
      </c>
      <c r="L3565" s="25" t="s">
        <v>17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0.6709681053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53.18485136</v>
      </c>
      <c r="L3566" s="25" t="s">
        <v>17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1.184851365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51.91640261</v>
      </c>
      <c r="L3567" s="25" t="s">
        <v>17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1.916402614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38.81066262</v>
      </c>
      <c r="L3568" s="25" t="s">
        <v>17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0.8106626227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43.34849</v>
      </c>
      <c r="L3569" s="25" t="s">
        <v>17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1.348490005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111.9945545</v>
      </c>
      <c r="L3570" s="25" t="s">
        <v>17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2.994554504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104.6133931</v>
      </c>
      <c r="L3571" s="25" t="s">
        <v>17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3.613393086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14.29040073</v>
      </c>
      <c r="L3572" s="25" t="s">
        <v>17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0.2904007289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58.51750055</v>
      </c>
      <c r="L3573" s="25" t="s">
        <v>17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1.517500553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13.40374994</v>
      </c>
      <c r="L3574" s="25" t="s">
        <v>17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0.4037499354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113.2950347</v>
      </c>
      <c r="L3575" s="25" t="s">
        <v>17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2.295034687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160.0114671</v>
      </c>
      <c r="L3576" s="25" t="s">
        <v>17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6.011467138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109.5166578</v>
      </c>
      <c r="L3577" s="25" t="s">
        <v>17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2.516657756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124.6839355</v>
      </c>
      <c r="L3578" s="25" t="s">
        <v>17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2.683935468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97.67992885</v>
      </c>
      <c r="L3579" s="25" t="s">
        <v>17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2.679928853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156.153777</v>
      </c>
      <c r="L3580" s="25" t="s">
        <v>17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3.153777037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304.4623522</v>
      </c>
      <c r="L3581" s="25" t="s">
        <v>17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8.462352208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136.1009605</v>
      </c>
      <c r="L3582" s="25" t="s">
        <v>17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3.100960506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97.92964835</v>
      </c>
      <c r="L3583" s="25" t="s">
        <v>17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2.929648346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218.6029747</v>
      </c>
      <c r="L3584" s="25" t="s">
        <v>17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5.602974718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272.8748587</v>
      </c>
      <c r="L3585" s="25" t="s">
        <v>17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8.87485872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304.2954416</v>
      </c>
      <c r="L3586" s="25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52.29544157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257.9870672</v>
      </c>
      <c r="L3587" s="25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39.98706719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292.7883078</v>
      </c>
      <c r="L3588" s="25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49.78830776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290.3634619</v>
      </c>
      <c r="L3589" s="25" t="s">
        <v>20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305.0689841</v>
      </c>
      <c r="L3590" s="25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57.06898412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120.2019847</v>
      </c>
      <c r="L3591" s="25" t="s">
        <v>17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3.201984697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156.6798591</v>
      </c>
      <c r="L3592" s="25" t="s">
        <v>17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3.679859088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118.130271</v>
      </c>
      <c r="L3593" s="25" t="s">
        <v>17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3.130270966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97.19032629</v>
      </c>
      <c r="L3594" s="25" t="s">
        <v>17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3.190326292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97.91009884</v>
      </c>
      <c r="L3595" s="25" t="s">
        <v>17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1.910098844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119.7278712</v>
      </c>
      <c r="L3596" s="25" t="s">
        <v>17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2.727871168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94.5126765</v>
      </c>
      <c r="L3597" s="25" t="s">
        <v>17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3.512676497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151.633771</v>
      </c>
      <c r="L3598" s="25" t="s">
        <v>17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3.633770962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116</v>
      </c>
      <c r="L3599" s="25" t="s">
        <v>21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0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139</v>
      </c>
      <c r="L3600" s="25" t="s">
        <v>21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0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94.26932297</v>
      </c>
      <c r="L3601" s="25" t="s">
        <v>21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1.269322967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68.90646065</v>
      </c>
      <c r="L3602" s="25" t="s">
        <v>21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0.9064606529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224.3290049</v>
      </c>
      <c r="L3603" s="25" t="s">
        <v>20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310</v>
      </c>
      <c r="L3604" s="25" t="s">
        <v>20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0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110.3376562</v>
      </c>
      <c r="L3605" s="25" t="s">
        <v>20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0.337656157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121</v>
      </c>
      <c r="L3606" s="25" t="s">
        <v>20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0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130.6137087</v>
      </c>
      <c r="L3607" s="25" t="s">
        <v>20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0.6137087232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195.502284</v>
      </c>
      <c r="L3608" s="25" t="s">
        <v>20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2.502284025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151.2776218</v>
      </c>
      <c r="L3609" s="25" t="s">
        <v>20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140.3195839</v>
      </c>
      <c r="L3610" s="25" t="s">
        <v>20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3.319583884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104.122379</v>
      </c>
      <c r="L3611" s="25" t="s">
        <v>20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106.5626721</v>
      </c>
      <c r="L3612" s="25" t="s">
        <v>20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88.34219336</v>
      </c>
      <c r="L3613" s="25" t="s">
        <v>20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1.342193363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100.6032389</v>
      </c>
      <c r="L3614" s="25" t="s">
        <v>20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1.603238866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50.11830451</v>
      </c>
      <c r="L3615" s="25" t="s">
        <v>17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1.118304509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145.4450235</v>
      </c>
      <c r="L3616" s="25" t="s">
        <v>21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1.445023534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217.5522127</v>
      </c>
      <c r="L3617" s="25" t="s">
        <v>20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195.0883801</v>
      </c>
      <c r="L3618" s="25" t="s">
        <v>17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5.088380109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95.91196025</v>
      </c>
      <c r="L3619" s="25" t="s">
        <v>17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2.911960248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156.8418434</v>
      </c>
      <c r="L3620" s="25" t="s">
        <v>21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1.841843371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125.1153017</v>
      </c>
      <c r="L3621" s="25" t="s">
        <v>20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1.115301669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171.3506832</v>
      </c>
      <c r="L3622" s="25" t="s">
        <v>20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279</v>
      </c>
      <c r="L3623" s="25" t="s">
        <v>20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0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185.1486584</v>
      </c>
      <c r="L3624" s="25" t="s">
        <v>20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208</v>
      </c>
      <c r="L3625" s="25" t="s">
        <v>20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0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142.1506168</v>
      </c>
      <c r="L3626" s="25" t="s">
        <v>20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1.150616775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131.3154348</v>
      </c>
      <c r="L3627" s="25" t="s">
        <v>20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0.3154348218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65.420414</v>
      </c>
      <c r="L3628" s="25" t="s">
        <v>17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1.420413995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106.4255079</v>
      </c>
      <c r="L3629" s="25" t="s">
        <v>17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3.425507883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298.1982799</v>
      </c>
      <c r="L3630" s="25" t="s">
        <v>17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8.198279868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68.94028194</v>
      </c>
      <c r="L3631" s="25" t="s">
        <v>17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1.940281942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301.0385021</v>
      </c>
      <c r="L3632" s="25" t="s">
        <v>17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9.038502063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72.29334333</v>
      </c>
      <c r="L3633" s="25" t="s">
        <v>17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2.293343328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22.53604615</v>
      </c>
      <c r="L3634" s="25" t="s">
        <v>17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0.536046146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135.1253633</v>
      </c>
      <c r="L3635" s="25" t="s">
        <v>17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3.125363276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337.6506753</v>
      </c>
      <c r="L3636" s="25" t="s">
        <v>17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9.650675317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187.2373114</v>
      </c>
      <c r="L3637" s="25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27.23731139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108</v>
      </c>
      <c r="L3638" s="25" t="s">
        <v>21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0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36</v>
      </c>
      <c r="L3639" s="25" t="s">
        <v>21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0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139</v>
      </c>
      <c r="L3640" s="25" t="s">
        <v>21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0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174</v>
      </c>
      <c r="L3641" s="25" t="s">
        <v>21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0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28.78812313</v>
      </c>
      <c r="L3642" s="25" t="s">
        <v>20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160</v>
      </c>
      <c r="L3643" s="25" t="s">
        <v>20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0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43.20565951</v>
      </c>
      <c r="L3644" s="25" t="s">
        <v>17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1.20565951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545.6733265</v>
      </c>
      <c r="L3645" s="25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113.6733265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89.9060096</v>
      </c>
      <c r="L3646" s="25" t="s">
        <v>21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0.9060096015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97.17267031</v>
      </c>
      <c r="L3647" s="25" t="s">
        <v>21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3.172670312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309.5690055</v>
      </c>
      <c r="L3648" s="25" t="s">
        <v>21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31.56900555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30.06575779</v>
      </c>
      <c r="L3649" s="25" t="s">
        <v>20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55</v>
      </c>
      <c r="L3650" s="25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0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219.9677069</v>
      </c>
      <c r="L3651" s="25" t="s">
        <v>17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4.967706901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248.8062972</v>
      </c>
      <c r="L3652" s="25" t="s">
        <v>17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11.80629723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67.72462538</v>
      </c>
      <c r="L3653" s="25" t="s">
        <v>17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1.72462538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281.9099651</v>
      </c>
      <c r="L3654" s="25" t="s">
        <v>17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5.909965148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249.8134116</v>
      </c>
      <c r="L3655" s="25" t="s">
        <v>17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6.813411564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243.9698582</v>
      </c>
      <c r="L3656" s="25" t="s">
        <v>17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5.969858238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218.8231408</v>
      </c>
      <c r="L3657" s="25" t="s">
        <v>17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6.823140818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228.0080218</v>
      </c>
      <c r="L3658" s="25" t="s">
        <v>17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7.008021814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187.0994667</v>
      </c>
      <c r="L3659" s="25" t="s">
        <v>17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4.099466658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234.9700192</v>
      </c>
      <c r="L3660" s="25" t="s">
        <v>17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6.970019164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212.7643001</v>
      </c>
      <c r="L3661" s="25" t="s">
        <v>17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6.764300132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226.1227088</v>
      </c>
      <c r="L3662" s="25" t="s">
        <v>17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5.122708837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299.5101221</v>
      </c>
      <c r="L3663" s="25" t="s">
        <v>17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7.510122096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276.9737434</v>
      </c>
      <c r="L3664" s="25" t="s">
        <v>20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177.5298712</v>
      </c>
      <c r="L3665" s="25" t="s">
        <v>17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4.52987116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93.02934262</v>
      </c>
      <c r="L3666" s="25" t="s">
        <v>20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228.4403823</v>
      </c>
      <c r="L3667" s="25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32.44038231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267.2591627</v>
      </c>
      <c r="L3668" s="25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38.25916273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98.90907116</v>
      </c>
      <c r="L3669" s="25" t="s">
        <v>20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590.3883987</v>
      </c>
      <c r="L3670" s="25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87.38839868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184.8781098</v>
      </c>
      <c r="L3671" s="25" t="s">
        <v>20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64.76974006</v>
      </c>
      <c r="L3672" s="25" t="s">
        <v>17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1.769740064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124.3542813</v>
      </c>
      <c r="L3673" s="25" t="s">
        <v>21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1.354281267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107.3290623</v>
      </c>
      <c r="L3674" s="25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107.3290623</v>
      </c>
      <c r="L3675" s="25" t="s">
        <v>16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74.04942304</v>
      </c>
      <c r="L3676" s="25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175.4161453</v>
      </c>
      <c r="L3677" s="25" t="s">
        <v>17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4.416145349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95.59425043</v>
      </c>
      <c r="L3678" s="25" t="s">
        <v>17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3.594250429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105.184061</v>
      </c>
      <c r="L3679" s="25" t="s">
        <v>16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110.8739168</v>
      </c>
      <c r="L3680" s="25" t="s">
        <v>17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3.873916845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129.7081834</v>
      </c>
      <c r="L3681" s="25" t="s">
        <v>17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3.708183424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143.429176</v>
      </c>
      <c r="L3682" s="25" t="s">
        <v>21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1.429175959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256.1518494</v>
      </c>
      <c r="L3683" s="25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255.8602278</v>
      </c>
      <c r="L3684" s="25" t="s">
        <v>21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2.860227846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9.193964301</v>
      </c>
      <c r="L3685" s="25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0.193964301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253.1763652</v>
      </c>
      <c r="L3686" s="25" t="s">
        <v>20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399.9874381</v>
      </c>
      <c r="L3687" s="25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121.367705</v>
      </c>
      <c r="L3688" s="25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1.367704977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122.7392881</v>
      </c>
      <c r="L3689" s="25" t="s">
        <v>20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135.9277038</v>
      </c>
      <c r="L3690" s="25" t="s">
        <v>17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3.927703751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351.9299286</v>
      </c>
      <c r="L3691" s="25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65.9299286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50.64078238</v>
      </c>
      <c r="L3692" s="25" t="s">
        <v>20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338.3941621</v>
      </c>
      <c r="L3693" s="25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63.39416211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437.9659689</v>
      </c>
      <c r="L3694" s="25" t="s">
        <v>17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12.96596891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222.4565251</v>
      </c>
      <c r="L3695" s="25" t="s">
        <v>17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12.45652507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292.8459121</v>
      </c>
      <c r="L3696" s="25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44.84591206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208.9005386</v>
      </c>
      <c r="L3697" s="25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27.90053864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101.4782083</v>
      </c>
      <c r="L3698" s="25" t="s">
        <v>17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2.478208345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151.3291888</v>
      </c>
      <c r="L3699" s="25" t="s">
        <v>17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4.329188838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367.2274059</v>
      </c>
      <c r="L3700" s="25" t="s">
        <v>20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265.7645971</v>
      </c>
      <c r="L3701" s="25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47.76459707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244.9900858</v>
      </c>
      <c r="L3702" s="25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44.99008578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80.57714586</v>
      </c>
      <c r="L3703" s="25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6.577145862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70</v>
      </c>
      <c r="L3704" s="25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0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77.11483967</v>
      </c>
      <c r="L3705" s="25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0.1148396719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139.844842</v>
      </c>
      <c r="L3706" s="25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2.844842019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243.78466</v>
      </c>
      <c r="L3707" s="25" t="s">
        <v>17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7.784660028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774.6406031</v>
      </c>
      <c r="L3708" s="25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163.6406031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256.3414378</v>
      </c>
      <c r="L3709" s="25" t="s">
        <v>17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5.341437843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338.0675886</v>
      </c>
      <c r="L3710" s="25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27.06758859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317.0407091</v>
      </c>
      <c r="L3711" s="25" t="s">
        <v>17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13.04070911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542.6759049</v>
      </c>
      <c r="L3712" s="25" t="s">
        <v>17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16.67590494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285.9820578</v>
      </c>
      <c r="L3713" s="25" t="s">
        <v>17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7.98205778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302.9526944</v>
      </c>
      <c r="L3714" s="25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31.95269438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285.2909266</v>
      </c>
      <c r="L3715" s="25" t="s">
        <v>17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7.290926615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129.0452406</v>
      </c>
      <c r="L3716" s="25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3.045240578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98.40354242</v>
      </c>
      <c r="L3717" s="25" t="s">
        <v>17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2.40354242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44.86408225</v>
      </c>
      <c r="L3718" s="25" t="s">
        <v>17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0.8640822501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142.3467903</v>
      </c>
      <c r="L3719" s="25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3.346790307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154.5216891</v>
      </c>
      <c r="L3720" s="25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4.52168908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260.8908594</v>
      </c>
      <c r="L3721" s="25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45.89085943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272.4535446</v>
      </c>
      <c r="L3722" s="25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2.453544591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293.7753555</v>
      </c>
      <c r="L3723" s="25" t="s">
        <v>17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6.775355484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85.55874113</v>
      </c>
      <c r="L3724" s="25" t="s">
        <v>17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2.558741127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196.9994653</v>
      </c>
      <c r="L3725" s="25" t="s">
        <v>20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127.3777382</v>
      </c>
      <c r="L3726" s="25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2.377738235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127.2452473</v>
      </c>
      <c r="L3727" s="25" t="s">
        <v>17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3.24524734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136</v>
      </c>
      <c r="L3728" s="25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0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211.2732305</v>
      </c>
      <c r="L3729" s="25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1.273230526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191.4564612</v>
      </c>
      <c r="L3730" s="25" t="s">
        <v>20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277.6412566</v>
      </c>
      <c r="L3731" s="25" t="s">
        <v>17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6.641256614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246.2092106</v>
      </c>
      <c r="L3732" s="25" t="s">
        <v>17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6.209210616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283.4237227</v>
      </c>
      <c r="L3733" s="25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28.42372268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288.7574857</v>
      </c>
      <c r="L3734" s="25" t="s">
        <v>17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6.757485679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223.4595917</v>
      </c>
      <c r="L3735" s="25" t="s">
        <v>17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5.4595917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248.9251825</v>
      </c>
      <c r="L3736" s="25" t="s">
        <v>17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9.925182529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316.8328432</v>
      </c>
      <c r="L3737" s="25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1.832843184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220.9353526</v>
      </c>
      <c r="L3738" s="25" t="s">
        <v>17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5.935352643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261.7306518</v>
      </c>
      <c r="L3739" s="25" t="s">
        <v>17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5.730651776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140.9658233</v>
      </c>
      <c r="L3740" s="25" t="s">
        <v>17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3.965823332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259.6237048</v>
      </c>
      <c r="L3741" s="25" t="s">
        <v>17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6.623704777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275.6649111</v>
      </c>
      <c r="L3742" s="25" t="s">
        <v>17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6.664911057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276.1862414</v>
      </c>
      <c r="L3743" s="25" t="s">
        <v>17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7.186241407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253.5647775</v>
      </c>
      <c r="L3744" s="25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45.56477749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169</v>
      </c>
      <c r="L3745" s="25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0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133.4533767</v>
      </c>
      <c r="L3746" s="25" t="s">
        <v>17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4.453376705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237.521556</v>
      </c>
      <c r="L3747" s="25" t="s">
        <v>17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6.521555985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186</v>
      </c>
      <c r="L3748" s="25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0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114</v>
      </c>
      <c r="L3749" s="25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0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305.8440917</v>
      </c>
      <c r="L3750" s="25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31.8440917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272.3070105</v>
      </c>
      <c r="L3751" s="25" t="s">
        <v>17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6.307010536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295.5900883</v>
      </c>
      <c r="L3752" s="25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41.59008827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249.0418657</v>
      </c>
      <c r="L3753" s="25" t="s">
        <v>17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7.041865676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125.8136597</v>
      </c>
      <c r="L3754" s="25" t="s">
        <v>17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2.813659737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254.3910772</v>
      </c>
      <c r="L3755" s="25" t="s">
        <v>17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7.391077221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247.8997202</v>
      </c>
      <c r="L3756" s="25" t="s">
        <v>17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5.899720163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241.0372118</v>
      </c>
      <c r="L3757" s="25" t="s">
        <v>17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7.037211782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206.8749667</v>
      </c>
      <c r="L3758" s="25" t="s">
        <v>17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6.874966742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254.952345</v>
      </c>
      <c r="L3759" s="25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34.95234495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176.4724248</v>
      </c>
      <c r="L3760" s="25" t="s">
        <v>17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6.472424844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249.6749695</v>
      </c>
      <c r="L3761" s="25" t="s">
        <v>17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6.674969539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108.1149731</v>
      </c>
      <c r="L3762" s="25" t="s">
        <v>17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3.114973077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251.5180086</v>
      </c>
      <c r="L3763" s="25" t="s">
        <v>17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5.518008626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182</v>
      </c>
      <c r="L3764" s="25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0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263.9285163</v>
      </c>
      <c r="L3765" s="25" t="s">
        <v>17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9.928516272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206.4587841</v>
      </c>
      <c r="L3766" s="25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256.2302749</v>
      </c>
      <c r="L3767" s="25" t="s">
        <v>17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5.230274853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273.1267493</v>
      </c>
      <c r="L3768" s="25" t="s">
        <v>17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8.126749259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272.9748817</v>
      </c>
      <c r="L3769" s="25" t="s">
        <v>17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7.974881707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269.6289321</v>
      </c>
      <c r="L3770" s="25" t="s">
        <v>17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7.628932124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279.3955928</v>
      </c>
      <c r="L3771" s="25" t="s">
        <v>17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6.395592815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267.3772923</v>
      </c>
      <c r="L3772" s="25" t="s">
        <v>17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7.377292265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101.2624673</v>
      </c>
      <c r="L3773" s="25" t="s">
        <v>17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2.262467326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123.5438986</v>
      </c>
      <c r="L3774" s="25" t="s">
        <v>17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4.543898586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113.7676435</v>
      </c>
      <c r="L3775" s="25" t="s">
        <v>17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2.767643505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273</v>
      </c>
      <c r="L3776" s="25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0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285</v>
      </c>
      <c r="L3777" s="25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0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130.1431418</v>
      </c>
      <c r="L3778" s="25" t="s">
        <v>17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4.143141771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131.2291503</v>
      </c>
      <c r="L3779" s="25" t="s">
        <v>17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4.229150312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299.1050511</v>
      </c>
      <c r="L3780" s="25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14.1050511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173.6093566</v>
      </c>
      <c r="L3781" s="25" t="s">
        <v>17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3.609356576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63.37579983</v>
      </c>
      <c r="L3782" s="25" t="s">
        <v>17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1.375799833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186</v>
      </c>
      <c r="L3783" s="25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0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247.2463812</v>
      </c>
      <c r="L3784" s="25" t="s">
        <v>20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504.050562</v>
      </c>
      <c r="L3785" s="25" t="s">
        <v>20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166.5201621</v>
      </c>
      <c r="L3786" s="25" t="s">
        <v>20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133.4158243</v>
      </c>
      <c r="L3787" s="25" t="s">
        <v>17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3.415824255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68.18206661</v>
      </c>
      <c r="L3788" s="25" t="s">
        <v>17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2.182066607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169.8911359</v>
      </c>
      <c r="L3789" s="25" t="s">
        <v>17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4.891135881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170.6473536</v>
      </c>
      <c r="L3790" s="25" t="s">
        <v>17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3.647353552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252.1574973</v>
      </c>
      <c r="L3791" s="25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2.157497303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287.7166003</v>
      </c>
      <c r="L3792" s="25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4.716600283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221.3804162</v>
      </c>
      <c r="L3793" s="25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39.38041622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271.291346</v>
      </c>
      <c r="L3794" s="25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43.29134601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867.0505074</v>
      </c>
      <c r="L3795" s="25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180.0505074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266.2211526</v>
      </c>
      <c r="L3796" s="25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48.22115264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345.8534899</v>
      </c>
      <c r="L3797" s="25" t="s">
        <v>20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426.875179</v>
      </c>
      <c r="L3798" s="25" t="s">
        <v>17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9.875179017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296.0400993</v>
      </c>
      <c r="L3799" s="25" t="s">
        <v>20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424.0066692</v>
      </c>
      <c r="L3800" s="25" t="s">
        <v>20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159.7416916</v>
      </c>
      <c r="L3801" s="25" t="s">
        <v>20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160.2385171</v>
      </c>
      <c r="L3802" s="25" t="s">
        <v>20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231.4828032</v>
      </c>
      <c r="L3803" s="25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109.9576366</v>
      </c>
      <c r="L3804" s="25" t="s">
        <v>20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44.18337987</v>
      </c>
      <c r="L3805" s="25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3.183379865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103.3044589</v>
      </c>
      <c r="L3806" s="25" t="s">
        <v>20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168.3107015</v>
      </c>
      <c r="L3807" s="25" t="s">
        <v>20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163</v>
      </c>
      <c r="L3808" s="25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0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103.999949</v>
      </c>
      <c r="L3809" s="25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171.5057653</v>
      </c>
      <c r="L3810" s="25" t="s">
        <v>17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3.50576529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59.68408855</v>
      </c>
      <c r="L3811" s="25" t="s">
        <v>17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1.684088551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188.0085428</v>
      </c>
      <c r="L3812" s="25" t="s">
        <v>17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6.008542767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59.5068051</v>
      </c>
      <c r="L3813" s="25" t="s">
        <v>17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1.506805097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136.0909466</v>
      </c>
      <c r="L3814" s="25" t="s">
        <v>20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105.184061</v>
      </c>
      <c r="L3815" s="25" t="s">
        <v>16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124.3053317</v>
      </c>
      <c r="L3816" s="25" t="s">
        <v>20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172.5547507</v>
      </c>
      <c r="L3817" s="25" t="s">
        <v>17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5.554750672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54.72920427</v>
      </c>
      <c r="L3818" s="25" t="s">
        <v>17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1.729204273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181.5769073</v>
      </c>
      <c r="L3819" s="25" t="s">
        <v>17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5.576907319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56.05828705</v>
      </c>
      <c r="L3820" s="25" t="s">
        <v>17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2.058287045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88.71009613</v>
      </c>
      <c r="L3821" s="25" t="s">
        <v>17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1.71009613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172.9061656</v>
      </c>
      <c r="L3822" s="25" t="s">
        <v>17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4.906165599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50.46925476</v>
      </c>
      <c r="L3823" s="25" t="s">
        <v>17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1.469254758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180.0957424</v>
      </c>
      <c r="L3824" s="25" t="s">
        <v>17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6.09574236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178.8213413</v>
      </c>
      <c r="L3825" s="25" t="s">
        <v>20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37.89183774</v>
      </c>
      <c r="L3826" s="25" t="s">
        <v>17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0.8918377394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45.16802144</v>
      </c>
      <c r="L3827" s="25" t="s">
        <v>17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1.168021439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55.14319481</v>
      </c>
      <c r="L3828" s="25" t="s">
        <v>17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1.143194808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45.27148783</v>
      </c>
      <c r="L3829" s="25" t="s">
        <v>17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1.271487832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75.71933412</v>
      </c>
      <c r="L3830" s="25" t="s">
        <v>17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1.719334125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127.9574879</v>
      </c>
      <c r="L3831" s="25" t="s">
        <v>17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3.957487851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146.7638577</v>
      </c>
      <c r="L3832" s="25" t="s">
        <v>17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2.763857656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147.6787631</v>
      </c>
      <c r="L3833" s="25" t="s">
        <v>17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4.678763072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48.12025387</v>
      </c>
      <c r="L3834" s="25" t="s">
        <v>20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58.14530677</v>
      </c>
      <c r="L3835" s="25" t="s">
        <v>20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564.8220009</v>
      </c>
      <c r="L3836" s="25" t="s">
        <v>20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82.12736527</v>
      </c>
      <c r="L3837" s="25" t="s">
        <v>20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151.8957842</v>
      </c>
      <c r="L3838" s="25" t="s">
        <v>20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144.7926555</v>
      </c>
      <c r="L3839" s="25" t="s">
        <v>20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552.2249717</v>
      </c>
      <c r="L3840" s="25" t="s">
        <v>20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213.6015097</v>
      </c>
      <c r="L3841" s="25" t="s">
        <v>20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138.4578846</v>
      </c>
      <c r="L3842" s="25" t="s">
        <v>20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18.18676425</v>
      </c>
      <c r="L3843" s="25" t="s">
        <v>20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79.84995427</v>
      </c>
      <c r="L3844" s="25" t="s">
        <v>20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26.93187663</v>
      </c>
      <c r="L3845" s="25" t="s">
        <v>20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520.8551155</v>
      </c>
      <c r="L3846" s="25" t="s">
        <v>20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149.9921063</v>
      </c>
      <c r="L3847" s="25" t="s">
        <v>20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226.9538176</v>
      </c>
      <c r="L3848" s="25" t="s">
        <v>20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365.4471194</v>
      </c>
      <c r="L3849" s="25" t="s">
        <v>20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175.4866324</v>
      </c>
      <c r="L3850" s="25" t="s">
        <v>20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222.2826742</v>
      </c>
      <c r="L3851" s="25" t="s">
        <v>20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277.4057079</v>
      </c>
      <c r="L3852" s="25" t="s">
        <v>20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237.0619223</v>
      </c>
      <c r="L3853" s="25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213.2124663</v>
      </c>
      <c r="L3854" s="25" t="s">
        <v>20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211.9195841</v>
      </c>
      <c r="L3855" s="25" t="s">
        <v>17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4.919584132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358.6270105</v>
      </c>
      <c r="L3856" s="25" t="s">
        <v>20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17.49317134</v>
      </c>
      <c r="L3857" s="25" t="s">
        <v>17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0.493171344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380.3484065</v>
      </c>
      <c r="L3858" s="25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31.34840649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152.1242403</v>
      </c>
      <c r="L3859" s="25" t="s">
        <v>17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6.124240346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13.07810193</v>
      </c>
      <c r="L3860" s="25" t="s">
        <v>20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363.7846686</v>
      </c>
      <c r="L3861" s="25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97.33653272</v>
      </c>
      <c r="L3862" s="25" t="s">
        <v>17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2.336532724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144</v>
      </c>
      <c r="L3863" s="25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0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46.95052722</v>
      </c>
      <c r="L3864" s="25" t="s">
        <v>17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0.9505272248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45.62983317</v>
      </c>
      <c r="L3865" s="25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3.62983317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54.32122996</v>
      </c>
      <c r="L3866" s="25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4.321229964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168.9599265</v>
      </c>
      <c r="L3867" s="25" t="s">
        <v>17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4.959926458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175.1923254</v>
      </c>
      <c r="L3868" s="25" t="s">
        <v>17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5.192325411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344.7049881</v>
      </c>
      <c r="L3869" s="25" t="s">
        <v>20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75.16822042</v>
      </c>
      <c r="L3870" s="25" t="s">
        <v>20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91</v>
      </c>
      <c r="L3871" s="25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0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92.96346189</v>
      </c>
      <c r="L3872" s="25" t="s">
        <v>20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96.40067413</v>
      </c>
      <c r="L3873" s="25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0.4006741253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220</v>
      </c>
      <c r="L3874" s="25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0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209</v>
      </c>
      <c r="L3875" s="25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0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200.4740226</v>
      </c>
      <c r="L3876" s="25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15.47402259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85.47365997</v>
      </c>
      <c r="L3877" s="25" t="s">
        <v>20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120.3536802</v>
      </c>
      <c r="L3878" s="25" t="s">
        <v>17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3.35368018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136.2510109</v>
      </c>
      <c r="L3879" s="25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27.25101094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127.5985459</v>
      </c>
      <c r="L3880" s="25" t="s">
        <v>17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6.59854593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238.631528</v>
      </c>
      <c r="L3881" s="25" t="s">
        <v>17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7.631528044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175.4350191</v>
      </c>
      <c r="L3882" s="25" t="s">
        <v>17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6.435019089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242.6682555</v>
      </c>
      <c r="L3883" s="25" t="s">
        <v>17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5.668255463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213.9280399</v>
      </c>
      <c r="L3884" s="25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30.92803994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215.8728015</v>
      </c>
      <c r="L3885" s="25" t="s">
        <v>17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5.872801523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318.5497904</v>
      </c>
      <c r="L3886" s="25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55.54979036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246.7277669</v>
      </c>
      <c r="L3887" s="25" t="s">
        <v>17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6.727766892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273.0178572</v>
      </c>
      <c r="L3888" s="25" t="s">
        <v>17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9.017857165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216.5207041</v>
      </c>
      <c r="L3889" s="25" t="s">
        <v>17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6.520704057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14.3356578</v>
      </c>
      <c r="L3890" s="25" t="s">
        <v>20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143.1393724</v>
      </c>
      <c r="L3891" s="25" t="s">
        <v>17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4.139372436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168.0335548</v>
      </c>
      <c r="L3892" s="25" t="s">
        <v>17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4.033554768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80.33308096</v>
      </c>
      <c r="L3893" s="25" t="s">
        <v>20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88.67472772</v>
      </c>
      <c r="L3894" s="25" t="s">
        <v>17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2.674727717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166</v>
      </c>
      <c r="L3895" s="25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0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100.5146599</v>
      </c>
      <c r="L3896" s="25" t="s">
        <v>17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3.514659939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117.7221775</v>
      </c>
      <c r="L3897" s="25" t="s">
        <v>17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4.722177516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215.6474058</v>
      </c>
      <c r="L3898" s="25" t="s">
        <v>17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4.647405785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43.14851737</v>
      </c>
      <c r="L3899" s="25" t="s">
        <v>17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1.148517366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115.1928832</v>
      </c>
      <c r="L3900" s="25" t="s">
        <v>17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2.192883206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138</v>
      </c>
      <c r="L3901" s="25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0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215</v>
      </c>
      <c r="L3902" s="25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0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434.1871755</v>
      </c>
      <c r="L3903" s="25" t="s">
        <v>17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11.18717549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152.4725985</v>
      </c>
      <c r="L3904" s="25" t="s">
        <v>17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3.472598548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390.9742849</v>
      </c>
      <c r="L3905" s="25" t="s">
        <v>20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332.2594007</v>
      </c>
      <c r="L3906" s="25" t="s">
        <v>20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227.9763271</v>
      </c>
      <c r="L3907" s="25" t="s">
        <v>20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246</v>
      </c>
      <c r="L3908" s="25" t="s">
        <v>21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0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182.5154026</v>
      </c>
      <c r="L3909" s="25" t="s">
        <v>21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30.51540263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65.89763624</v>
      </c>
      <c r="L3910" s="25" t="s">
        <v>20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296.5001254</v>
      </c>
      <c r="L3911" s="25" t="s">
        <v>17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6.500125352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165.2892387</v>
      </c>
      <c r="L3912" s="25" t="s">
        <v>16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150.2629442</v>
      </c>
      <c r="L3913" s="25" t="s">
        <v>16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165.2892387</v>
      </c>
      <c r="L3914" s="25" t="s">
        <v>16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4.480075359</v>
      </c>
      <c r="L3915" s="25" t="s">
        <v>20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254.6424602</v>
      </c>
      <c r="L3916" s="25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2.642460229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168.9732154</v>
      </c>
      <c r="L3917" s="25" t="s">
        <v>17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4.973215401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305.9528428</v>
      </c>
      <c r="L3918" s="25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2.952842786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261.1858738</v>
      </c>
      <c r="L3919" s="25" t="s">
        <v>17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5.185873757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204.252847</v>
      </c>
      <c r="L3920" s="25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2.252846989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327.362478</v>
      </c>
      <c r="L3921" s="25" t="s">
        <v>20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166.6356358</v>
      </c>
      <c r="L3922" s="25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1.635635826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192.6863777</v>
      </c>
      <c r="L3923" s="25" t="s">
        <v>20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192.4731238</v>
      </c>
      <c r="L3924" s="25" t="s">
        <v>17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5.47312385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60.77505412</v>
      </c>
      <c r="L3925" s="25" t="s">
        <v>17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2.775054121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186.7967256</v>
      </c>
      <c r="L3926" s="25" t="s">
        <v>17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3.79672559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161.5330979</v>
      </c>
      <c r="L3927" s="25" t="s">
        <v>17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3.5330979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190.6026061</v>
      </c>
      <c r="L3928" s="25" t="s">
        <v>17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4.602606051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59.34390475</v>
      </c>
      <c r="L3929" s="25" t="s">
        <v>17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2.343904751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161.6082137</v>
      </c>
      <c r="L3930" s="25" t="s">
        <v>17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3.608213737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150.1940366</v>
      </c>
      <c r="L3931" s="25" t="s">
        <v>17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5.194036585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211.836141</v>
      </c>
      <c r="L3932" s="25" t="s">
        <v>17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5.836140999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72.27168638</v>
      </c>
      <c r="L3933" s="25" t="s">
        <v>17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2.271686379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163.2546236</v>
      </c>
      <c r="L3934" s="25" t="s">
        <v>17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5.254623618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197.4951672</v>
      </c>
      <c r="L3935" s="25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35.49516717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247.465621</v>
      </c>
      <c r="L3936" s="25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2.465620954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60.1051777</v>
      </c>
      <c r="L3937" s="25" t="s">
        <v>16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45.07888327</v>
      </c>
      <c r="L3938" s="25" t="s">
        <v>16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213.3481087</v>
      </c>
      <c r="L3939" s="25" t="s">
        <v>17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6.348108662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70.459194</v>
      </c>
      <c r="L3940" s="25" t="s">
        <v>17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1.459194004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158.7418671</v>
      </c>
      <c r="L3941" s="25" t="s">
        <v>17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4.74186713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105.184061</v>
      </c>
      <c r="L3942" s="25" t="s">
        <v>16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90.15776654</v>
      </c>
      <c r="L3943" s="25" t="s">
        <v>16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585.1667101</v>
      </c>
      <c r="L3944" s="25" t="s">
        <v>17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15.16671007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123.2434956</v>
      </c>
      <c r="L3945" s="25" t="s">
        <v>17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3.243495601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120.3971415</v>
      </c>
      <c r="L3946" s="25" t="s">
        <v>17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5.397141501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3.041162266</v>
      </c>
      <c r="L3947" s="25" t="s">
        <v>20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119.7719076</v>
      </c>
      <c r="L3948" s="25" t="s">
        <v>17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2.771907605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214.2410796</v>
      </c>
      <c r="L3949" s="25" t="s">
        <v>17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9.241079577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152.1390327</v>
      </c>
      <c r="L3950" s="25" t="s">
        <v>17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3.139032695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503.5681969</v>
      </c>
      <c r="L3951" s="25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124.5681969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111.9289673</v>
      </c>
      <c r="L3952" s="25" t="s">
        <v>17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2.928967328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156.205011</v>
      </c>
      <c r="L3953" s="25" t="s">
        <v>17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4.205011017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95.30934527</v>
      </c>
      <c r="L3954" s="25" t="s">
        <v>17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2.309345272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268.4064771</v>
      </c>
      <c r="L3955" s="25" t="s">
        <v>17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6.406477055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187.0443084</v>
      </c>
      <c r="L3956" s="25" t="s">
        <v>17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5.044308404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75.39279721</v>
      </c>
      <c r="L3957" s="25" t="s">
        <v>17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2.392797205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306.8768505</v>
      </c>
      <c r="L3958" s="25" t="s">
        <v>17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7.876850504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177.7508027</v>
      </c>
      <c r="L3959" s="25" t="s">
        <v>17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8.750802689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127.1316025</v>
      </c>
      <c r="L3960" s="25" t="s">
        <v>17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3.131602519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62.90446386</v>
      </c>
      <c r="L3961" s="25" t="s">
        <v>17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1.904463863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222.0688227</v>
      </c>
      <c r="L3962" s="25" t="s">
        <v>17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5.06882266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150.8981243</v>
      </c>
      <c r="L3963" s="25" t="s">
        <v>17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3.898124257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37.20158214</v>
      </c>
      <c r="L3964" s="25" t="s">
        <v>17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1.201582144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909.3845724</v>
      </c>
      <c r="L3965" s="25" t="s">
        <v>17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35.38457243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212.097668</v>
      </c>
      <c r="L3966" s="25" t="s">
        <v>17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4.097668027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176.0908988</v>
      </c>
      <c r="L3967" s="25" t="s">
        <v>17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4.090898768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254.4970934</v>
      </c>
      <c r="L3968" s="25" t="s">
        <v>20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227.2638316</v>
      </c>
      <c r="L3969" s="25" t="s">
        <v>17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6.263831602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7.239288439</v>
      </c>
      <c r="L3970" s="25" t="s">
        <v>20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135.6446445</v>
      </c>
      <c r="L3971" s="25" t="s">
        <v>17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3.644644494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158.7993603</v>
      </c>
      <c r="L3972" s="25" t="s">
        <v>17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5.799360252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73.70325167</v>
      </c>
      <c r="L3973" s="25" t="s">
        <v>17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1.703251671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157.601551</v>
      </c>
      <c r="L3974" s="25" t="s">
        <v>17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4.601550957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349.1728479</v>
      </c>
      <c r="L3975" s="25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47.17284793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179.3878088</v>
      </c>
      <c r="L3976" s="25" t="s">
        <v>17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4.38780877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156.4646532</v>
      </c>
      <c r="L3977" s="25" t="s">
        <v>17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4.464653249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161.4360069</v>
      </c>
      <c r="L3978" s="25" t="s">
        <v>17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3.436006946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33.09730357</v>
      </c>
      <c r="L3979" s="25" t="s">
        <v>17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1.097303568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146.8613793</v>
      </c>
      <c r="L3980" s="25" t="s">
        <v>17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2.861379311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185.0596972</v>
      </c>
      <c r="L3981" s="25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202.4364441</v>
      </c>
      <c r="L3982" s="25" t="s">
        <v>17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4.436444053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200.8155054</v>
      </c>
      <c r="L3983" s="25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1.815505358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258.7376405</v>
      </c>
      <c r="L3984" s="25" t="s">
        <v>20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215.6986673</v>
      </c>
      <c r="L3985" s="25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2.698667283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99.29814452</v>
      </c>
      <c r="L3986" s="25" t="s">
        <v>17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2.298144516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99.62509353</v>
      </c>
      <c r="L3987" s="25" t="s">
        <v>17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2.625093535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184.0561262</v>
      </c>
      <c r="L3988" s="25" t="s">
        <v>17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5.05612621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185.1869143</v>
      </c>
      <c r="L3989" s="25" t="s">
        <v>17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6.186914312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194.4385312</v>
      </c>
      <c r="L3990" s="25" t="s">
        <v>17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6.438531222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173.8554113</v>
      </c>
      <c r="L3991" s="25" t="s">
        <v>17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4.855411325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145.1056573</v>
      </c>
      <c r="L3992" s="25" t="s">
        <v>17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3.105657317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238.9742796</v>
      </c>
      <c r="L3993" s="25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36.97427956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232.9189581</v>
      </c>
      <c r="L3994" s="25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35.91895812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235.2</v>
      </c>
      <c r="L3995" s="25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60.2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148.7946604</v>
      </c>
      <c r="L3996" s="25" t="s">
        <v>17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3.794660397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266.0567837</v>
      </c>
      <c r="L3997" s="25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47.05678367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142.3609809</v>
      </c>
      <c r="L3998" s="25" t="s">
        <v>17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3.360980869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135.874392</v>
      </c>
      <c r="L3999" s="25" t="s">
        <v>20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4.797997374</v>
      </c>
      <c r="L4000" s="25" t="s">
        <v>20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242.3693171</v>
      </c>
      <c r="L4001" s="25" t="s">
        <v>17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7.369317094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25.90969509</v>
      </c>
      <c r="L4002" s="25" t="s">
        <v>20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96.66205465</v>
      </c>
      <c r="L4003" s="25" t="s">
        <v>17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2.662054651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118.6708085</v>
      </c>
      <c r="L4004" s="25" t="s">
        <v>17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2.670808506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271.1790001</v>
      </c>
      <c r="L4005" s="25" t="s">
        <v>17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11.17900007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226.2717351</v>
      </c>
      <c r="L4006" s="25" t="s">
        <v>17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5.271735085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117.702385</v>
      </c>
      <c r="L4007" s="25" t="s">
        <v>20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454</v>
      </c>
      <c r="L4008" s="25" t="s">
        <v>21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0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450.6934069</v>
      </c>
      <c r="L4009" s="25" t="s">
        <v>17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10.69340688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637.448645</v>
      </c>
      <c r="L4010" s="25" t="s">
        <v>17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16.44864495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555.3662796</v>
      </c>
      <c r="L4011" s="25" t="s">
        <v>17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12.3662796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644.3699129</v>
      </c>
      <c r="L4012" s="25" t="s">
        <v>17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377.2996201</v>
      </c>
      <c r="L4013" s="25" t="s">
        <v>17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11.29962007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291.3783338</v>
      </c>
      <c r="L4014" s="25" t="s">
        <v>17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7.378333834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188.4984364</v>
      </c>
      <c r="L4015" s="25" t="s">
        <v>17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6.498436385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128.6352242</v>
      </c>
      <c r="L4016" s="25" t="s">
        <v>17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3.635224245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22.53145836</v>
      </c>
      <c r="L4017" s="25" t="s">
        <v>17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0.5314583597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124.5920971</v>
      </c>
      <c r="L4018" s="25" t="s">
        <v>17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3.5920971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20.47037995</v>
      </c>
      <c r="L4019" s="25" t="s">
        <v>17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0.4703799456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232.9615916</v>
      </c>
      <c r="L4020" s="25" t="s">
        <v>17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10.96159158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40.4542218</v>
      </c>
      <c r="L4021" s="25" t="s">
        <v>17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1.454221805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190.4697524</v>
      </c>
      <c r="L4022" s="25" t="s">
        <v>21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0.4697523512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156.2754138</v>
      </c>
      <c r="L4023" s="25" t="s">
        <v>17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3.275413787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104.5552398</v>
      </c>
      <c r="L4024" s="25" t="s">
        <v>17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2.555239819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91.16675471</v>
      </c>
      <c r="L4025" s="25" t="s">
        <v>17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2.166754708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69.05262672</v>
      </c>
      <c r="L4026" s="25" t="s">
        <v>17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2.052626715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61.26377243</v>
      </c>
      <c r="L4027" s="25" t="s">
        <v>17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1.26377243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84.4713283</v>
      </c>
      <c r="L4028" s="25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129.141432</v>
      </c>
      <c r="L4029" s="25" t="s">
        <v>17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5.141432022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20.63558109</v>
      </c>
      <c r="L4030" s="25" t="s">
        <v>17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0.6355810914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127.9316002</v>
      </c>
      <c r="L4031" s="25" t="s">
        <v>17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4.931600234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22.88231663</v>
      </c>
      <c r="L4032" s="25" t="s">
        <v>17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0.8823166273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173.9654653</v>
      </c>
      <c r="L4033" s="25" t="s">
        <v>17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3.965465296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5.357034555</v>
      </c>
      <c r="L4034" s="25" t="s">
        <v>20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167.7062378</v>
      </c>
      <c r="L4035" s="25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1.706237768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252.865522</v>
      </c>
      <c r="L4036" s="25" t="s">
        <v>17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4.865522043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208.9389569</v>
      </c>
      <c r="L4037" s="25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173.5013499</v>
      </c>
      <c r="L4038" s="25" t="s">
        <v>17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4.501349915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173.7504806</v>
      </c>
      <c r="L4039" s="25" t="s">
        <v>17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4.750480573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272.0348022</v>
      </c>
      <c r="L4040" s="25" t="s">
        <v>20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173.4190414</v>
      </c>
      <c r="L4041" s="25" t="s">
        <v>17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4.419041443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220.6774088</v>
      </c>
      <c r="L4042" s="25" t="s">
        <v>17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6.677408781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120.8857657</v>
      </c>
      <c r="L4043" s="25" t="s">
        <v>17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3.88576572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172.4221416</v>
      </c>
      <c r="L4044" s="25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251.2647589</v>
      </c>
      <c r="L4045" s="25" t="s">
        <v>20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145.6361103</v>
      </c>
      <c r="L4046" s="25" t="s">
        <v>17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3.636110275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167.8199196</v>
      </c>
      <c r="L4047" s="25" t="s">
        <v>17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4.819919597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210.975771</v>
      </c>
      <c r="L4048" s="25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151.090551</v>
      </c>
      <c r="L4049" s="25" t="s">
        <v>17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3.090551019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134.8830327</v>
      </c>
      <c r="L4050" s="25" t="s">
        <v>17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2.883032654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277.2841</v>
      </c>
      <c r="L4051" s="25" t="s">
        <v>17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9.284099992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151.2676551</v>
      </c>
      <c r="L4052" s="25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147.5869275</v>
      </c>
      <c r="L4053" s="25" t="s">
        <v>17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3.586927548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310.1195902</v>
      </c>
      <c r="L4054" s="25" t="s">
        <v>20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105.184061</v>
      </c>
      <c r="L4055" s="25" t="s">
        <v>16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51.49623043</v>
      </c>
      <c r="L4056" s="25" t="s">
        <v>17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1.496230426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50.48484848</v>
      </c>
      <c r="L4057" s="25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0.4848484848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198</v>
      </c>
      <c r="L4058" s="25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0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179.55765</v>
      </c>
      <c r="L4059" s="25" t="s">
        <v>20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44.27363177</v>
      </c>
      <c r="L4060" s="25" t="s">
        <v>17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1.273631766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105.184061</v>
      </c>
      <c r="L4061" s="25" t="s">
        <v>16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105.184061</v>
      </c>
      <c r="L4062" s="25" t="s">
        <v>16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64.90518899</v>
      </c>
      <c r="L4063" s="25" t="s">
        <v>20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233.3096884</v>
      </c>
      <c r="L4064" s="25" t="s">
        <v>20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252.0787535</v>
      </c>
      <c r="L4065" s="25" t="s">
        <v>17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5.07875348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287.1812607</v>
      </c>
      <c r="L4066" s="25" t="s">
        <v>20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402.8962023</v>
      </c>
      <c r="L4067" s="25" t="s">
        <v>20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237.2321926</v>
      </c>
      <c r="L4068" s="25" t="s">
        <v>20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56.49053356</v>
      </c>
      <c r="L4069" s="25" t="s">
        <v>20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383.3359234</v>
      </c>
      <c r="L4070" s="25" t="s">
        <v>20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76.74527241</v>
      </c>
      <c r="L4071" s="25" t="s">
        <v>20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257.061037</v>
      </c>
      <c r="L4072" s="25" t="s">
        <v>20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300.7533963</v>
      </c>
      <c r="L4073" s="25" t="s">
        <v>17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6.753396261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71.47275317</v>
      </c>
      <c r="L4074" s="25" t="s">
        <v>20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73.97061926</v>
      </c>
      <c r="L4075" s="25" t="s">
        <v>20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105.184061</v>
      </c>
      <c r="L4076" s="25" t="s">
        <v>16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105.184061</v>
      </c>
      <c r="L4077" s="25" t="s">
        <v>16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102.6690846</v>
      </c>
      <c r="L4078" s="25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17.66908456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63</v>
      </c>
      <c r="L4079" s="25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0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197</v>
      </c>
      <c r="L4080" s="25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0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206.9399055</v>
      </c>
      <c r="L4081" s="25" t="s">
        <v>17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7.939905528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211.8101079</v>
      </c>
      <c r="L4082" s="25" t="s">
        <v>17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4.810107888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105.184061</v>
      </c>
      <c r="L4083" s="25" t="s">
        <v>16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68.64175967</v>
      </c>
      <c r="L4084" s="25" t="s">
        <v>17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2.641759672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70.48882185</v>
      </c>
      <c r="L4085" s="25" t="s">
        <v>17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1.488821849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67.10732011</v>
      </c>
      <c r="L4086" s="25" t="s">
        <v>17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3.107320111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112.361256</v>
      </c>
      <c r="L4087" s="25" t="s">
        <v>17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5.36125599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233.2723009</v>
      </c>
      <c r="L4088" s="25" t="s">
        <v>20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95.36350653</v>
      </c>
      <c r="L4089" s="25" t="s">
        <v>17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2.363506529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78.14744045</v>
      </c>
      <c r="L4090" s="25" t="s">
        <v>17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2.147440449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63.69788633</v>
      </c>
      <c r="L4091" s="25" t="s">
        <v>17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1.697886333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55.13075568</v>
      </c>
      <c r="L4092" s="25" t="s">
        <v>17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1.130755679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339.8286329</v>
      </c>
      <c r="L4093" s="25" t="s">
        <v>20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3.641033468</v>
      </c>
      <c r="L4094" s="25" t="s">
        <v>20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301.0522862</v>
      </c>
      <c r="L4095" s="25" t="s">
        <v>20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58.04847643</v>
      </c>
      <c r="L4096" s="25" t="s">
        <v>20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284.862894</v>
      </c>
      <c r="L4097" s="25" t="s">
        <v>17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11.86289402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180.0241104</v>
      </c>
      <c r="L4098" s="25" t="s">
        <v>20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52.47959513</v>
      </c>
      <c r="L4099" s="25" t="s">
        <v>17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1.479595133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118.4119915</v>
      </c>
      <c r="L4100" s="25" t="s">
        <v>17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3.411991538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234.0707544</v>
      </c>
      <c r="L4101" s="25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33.07075442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69.99217528</v>
      </c>
      <c r="L4102" s="25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211.8894297</v>
      </c>
      <c r="L4103" s="25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28.8894297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164.7235691</v>
      </c>
      <c r="L4104" s="25" t="s">
        <v>17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4.723569089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400.0663682</v>
      </c>
      <c r="L4105" s="25" t="s">
        <v>17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12.06636823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497.7112189</v>
      </c>
      <c r="L4106" s="25" t="s">
        <v>17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17.71121891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416.5011479</v>
      </c>
      <c r="L4107" s="25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7.501147895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384.9154848</v>
      </c>
      <c r="L4108" s="25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3.915484753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164.8851705</v>
      </c>
      <c r="L4109" s="25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21.88517053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177.2940293</v>
      </c>
      <c r="L4110" s="25" t="s">
        <v>17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4.294029332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134.3474829</v>
      </c>
      <c r="L4111" s="25" t="s">
        <v>17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4.347482858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154.9311684</v>
      </c>
      <c r="L4112" s="25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23.93116842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512.5097012</v>
      </c>
      <c r="L4113" s="25" t="s">
        <v>17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20.50970123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413.8467361</v>
      </c>
      <c r="L4114" s="25" t="s">
        <v>17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11.84673609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389.9984041</v>
      </c>
      <c r="L4115" s="25" t="s">
        <v>17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9.998404072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801.8866556</v>
      </c>
      <c r="L4116" s="25" t="s">
        <v>17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18.8866556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355.5786302</v>
      </c>
      <c r="L4117" s="25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3.578630227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101.9751127</v>
      </c>
      <c r="L4118" s="25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14.97511266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268.1524528</v>
      </c>
      <c r="L4119" s="25" t="s">
        <v>17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6.152452799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67.28121973</v>
      </c>
      <c r="L4120" s="25" t="s">
        <v>17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1.281219733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79.80477642</v>
      </c>
      <c r="L4121" s="25" t="s">
        <v>17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1.804776425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218.2082266</v>
      </c>
      <c r="L4122" s="25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32.20822657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190.4401888</v>
      </c>
      <c r="L4123" s="25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25.44018883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190.9625871</v>
      </c>
      <c r="L4124" s="25" t="s">
        <v>17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3.962587063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216.9159252</v>
      </c>
      <c r="L4125" s="25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29.91592519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424.7519593</v>
      </c>
      <c r="L4126" s="25" t="s">
        <v>17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11.7519593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442.0726217</v>
      </c>
      <c r="L4127" s="25" t="s">
        <v>17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16.07262167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100.1372206</v>
      </c>
      <c r="L4128" s="25" t="s">
        <v>17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2.137220559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104.96844</v>
      </c>
      <c r="L4129" s="25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14.96844004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105.0869121</v>
      </c>
      <c r="L4130" s="25" t="s">
        <v>17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3.08691212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112.2738538</v>
      </c>
      <c r="L4131" s="25" t="s">
        <v>17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2.273853762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92.76355599</v>
      </c>
      <c r="L4132" s="25" t="s">
        <v>17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1.763555992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116.2767296</v>
      </c>
      <c r="L4133" s="25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20.27672956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113.1970546</v>
      </c>
      <c r="L4134" s="25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14.19705463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114.0618148</v>
      </c>
      <c r="L4135" s="25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19.06181484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229.0013612</v>
      </c>
      <c r="L4136" s="25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51.00136116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222.1115976</v>
      </c>
      <c r="L4137" s="25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49.11159756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161.6751732</v>
      </c>
      <c r="L4138" s="25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93.73435897</v>
      </c>
      <c r="L4139" s="25" t="s">
        <v>17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2.734358975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73.72178562</v>
      </c>
      <c r="L4140" s="25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12.72178562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139.9651934</v>
      </c>
      <c r="L4141" s="25" t="s">
        <v>17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2.965193423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64.4538327</v>
      </c>
      <c r="L4142" s="25" t="s">
        <v>17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1.453832696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149.4461397</v>
      </c>
      <c r="L4143" s="25" t="s">
        <v>17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3.446139711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67.48064533</v>
      </c>
      <c r="L4144" s="25" t="s">
        <v>17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1.480645333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75.18823529</v>
      </c>
      <c r="L4145" s="25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12.18823529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106.1399177</v>
      </c>
      <c r="L4146" s="25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18.1399177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169.7374806</v>
      </c>
      <c r="L4147" s="25" t="s">
        <v>17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4.737480633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56.63406868</v>
      </c>
      <c r="L4148" s="25" t="s">
        <v>17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1.634068676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70.03793112</v>
      </c>
      <c r="L4149" s="25" t="s">
        <v>17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2.03793112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168.440389</v>
      </c>
      <c r="L4150" s="25" t="s">
        <v>17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6.440389021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60.41552354</v>
      </c>
      <c r="L4151" s="25" t="s">
        <v>17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1.415523539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71.57006034</v>
      </c>
      <c r="L4152" s="25" t="s">
        <v>17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3.570060339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58.57652476</v>
      </c>
      <c r="L4153" s="25" t="s">
        <v>17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1.576524762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133.9058037</v>
      </c>
      <c r="L4154" s="25" t="s">
        <v>17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3.905803696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69.5326293</v>
      </c>
      <c r="L4155" s="25" t="s">
        <v>17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2.532629299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147.2342076</v>
      </c>
      <c r="L4156" s="25" t="s">
        <v>17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3.234207584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69.14563135</v>
      </c>
      <c r="L4157" s="25" t="s">
        <v>17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2.145631351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55.77359021</v>
      </c>
      <c r="L4158" s="25" t="s">
        <v>17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1.773590213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147.677936</v>
      </c>
      <c r="L4159" s="25" t="s">
        <v>17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4.677936015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60.58401918</v>
      </c>
      <c r="L4160" s="25" t="s">
        <v>17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1.584019181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156.4515056</v>
      </c>
      <c r="L4161" s="25" t="s">
        <v>17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6.45150561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166.5702014</v>
      </c>
      <c r="L4162" s="25" t="s">
        <v>17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3.570201389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105.184061</v>
      </c>
      <c r="L4163" s="25" t="s">
        <v>16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67.13942061</v>
      </c>
      <c r="L4164" s="25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11.13942061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345</v>
      </c>
      <c r="L4165" s="25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0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288.8507411</v>
      </c>
      <c r="L4166" s="25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10.85074113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132.3001542</v>
      </c>
      <c r="L4167" s="25" t="s">
        <v>17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3.300154151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111.4585224</v>
      </c>
      <c r="L4168" s="25" t="s">
        <v>17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3.45852235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103.2950705</v>
      </c>
      <c r="L4169" s="25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17.2950705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228.2082497</v>
      </c>
      <c r="L4170" s="25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180.0409784</v>
      </c>
      <c r="L4171" s="25" t="s">
        <v>17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5.040978368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119.5629194</v>
      </c>
      <c r="L4172" s="25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18.56291945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118.7385339</v>
      </c>
      <c r="L4173" s="25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18.73853394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121.9392313</v>
      </c>
      <c r="L4174" s="25" t="s">
        <v>17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3.939231263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41.88209615</v>
      </c>
      <c r="L4175" s="25" t="s">
        <v>17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0.8820961519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79.85634637</v>
      </c>
      <c r="L4176" s="25" t="s">
        <v>17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1.856346373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60.82627684</v>
      </c>
      <c r="L4177" s="25" t="s">
        <v>17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1.826276839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454.8874613</v>
      </c>
      <c r="L4178" s="25" t="s">
        <v>20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105.184061</v>
      </c>
      <c r="L4179" s="25" t="s">
        <v>16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105.184061</v>
      </c>
      <c r="L4180" s="25" t="s">
        <v>16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105.184061</v>
      </c>
      <c r="L4181" s="25" t="s">
        <v>16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105.184061</v>
      </c>
      <c r="L4182" s="25" t="s">
        <v>16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105.184061</v>
      </c>
      <c r="L4183" s="25" t="s">
        <v>16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97.65962884</v>
      </c>
      <c r="L4184" s="25" t="s">
        <v>20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87.88334557</v>
      </c>
      <c r="L4185" s="25" t="s">
        <v>20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419.482033</v>
      </c>
      <c r="L4186" s="25" t="s">
        <v>20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480.5313469</v>
      </c>
      <c r="L4187" s="25" t="s">
        <v>20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25.69821005</v>
      </c>
      <c r="L4188" s="25" t="s">
        <v>20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263.0051185</v>
      </c>
      <c r="L4189" s="25" t="s">
        <v>20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237.3894098</v>
      </c>
      <c r="L4190" s="25" t="s">
        <v>20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203.1901771</v>
      </c>
      <c r="L4191" s="25" t="s">
        <v>20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341.7608413</v>
      </c>
      <c r="L4192" s="25" t="s">
        <v>20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205.3949017</v>
      </c>
      <c r="L4193" s="25" t="s">
        <v>20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104.9652841</v>
      </c>
      <c r="L4194" s="25" t="s">
        <v>20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119.2280009</v>
      </c>
      <c r="L4195" s="25" t="s">
        <v>20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472.9304024</v>
      </c>
      <c r="L4196" s="25" t="s">
        <v>20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132.0694055</v>
      </c>
      <c r="L4197" s="25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27.06940546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135.8048006</v>
      </c>
      <c r="L4198" s="25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26.80480062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260.3889645</v>
      </c>
      <c r="L4199" s="25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36.38896453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176.2599672</v>
      </c>
      <c r="L4200" s="25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24.2599672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36.27719868</v>
      </c>
      <c r="L4201" s="25" t="s">
        <v>17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1.277198681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136.4900514</v>
      </c>
      <c r="L4202" s="25" t="s">
        <v>17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3.49005144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91.26618174</v>
      </c>
      <c r="L4203" s="25" t="s">
        <v>17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2.266181741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80.206527</v>
      </c>
      <c r="L4204" s="25" t="s">
        <v>17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4.206527001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147.5872128</v>
      </c>
      <c r="L4205" s="25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29.58721285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107.850764</v>
      </c>
      <c r="L4206" s="25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22.85076398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114.8560814</v>
      </c>
      <c r="L4207" s="25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23.85608141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127.6969201</v>
      </c>
      <c r="L4208" s="25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25.69692014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387.5171304</v>
      </c>
      <c r="L4209" s="25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88.51713042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349.1300358</v>
      </c>
      <c r="L4210" s="25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81.13003584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52.66510337</v>
      </c>
      <c r="L4211" s="25" t="s">
        <v>17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1.665103372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49.49348938</v>
      </c>
      <c r="L4212" s="25" t="s">
        <v>17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1.493489383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17.43032604</v>
      </c>
      <c r="L4213" s="25" t="s">
        <v>17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0.4303260407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16.3922266</v>
      </c>
      <c r="L4214" s="25" t="s">
        <v>17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0.3922266027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234.4240309</v>
      </c>
      <c r="L4215" s="25" t="s">
        <v>17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6.424030917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236.5562583</v>
      </c>
      <c r="L4216" s="25" t="s">
        <v>17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6.556258329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40.9756813</v>
      </c>
      <c r="L4217" s="25" t="s">
        <v>17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0.9756812973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118.3425428</v>
      </c>
      <c r="L4218" s="25" t="s">
        <v>17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3.342542768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127.4248649</v>
      </c>
      <c r="L4219" s="25" t="s">
        <v>17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3.424864854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48.79750779</v>
      </c>
      <c r="L4220" s="25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0.7975077882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115.0759482</v>
      </c>
      <c r="L4221" s="25" t="s">
        <v>17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3.075948225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37.97615151</v>
      </c>
      <c r="L4222" s="25" t="s">
        <v>17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0.9761515149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37.96658838</v>
      </c>
      <c r="L4223" s="25" t="s">
        <v>17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0.9665883834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39.05768753</v>
      </c>
      <c r="L4224" s="25" t="s">
        <v>17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1.057687531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89.45298098</v>
      </c>
      <c r="L4225" s="25" t="s">
        <v>17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2.452980983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118.0710844</v>
      </c>
      <c r="L4226" s="25" t="s">
        <v>17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4.0710844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108.8205573</v>
      </c>
      <c r="L4227" s="25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120.7649321</v>
      </c>
      <c r="L4228" s="25" t="s">
        <v>17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2.764932125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44.10358939</v>
      </c>
      <c r="L4229" s="25" t="s">
        <v>17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1.10358939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131.7044404</v>
      </c>
      <c r="L4230" s="25" t="s">
        <v>17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3.704440402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128.9070119</v>
      </c>
      <c r="L4231" s="25" t="s">
        <v>17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3.907011929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197.4498635</v>
      </c>
      <c r="L4232" s="25" t="s">
        <v>17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7.449863452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136.699221</v>
      </c>
      <c r="L4233" s="25" t="s">
        <v>17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3.699220961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33.88503119</v>
      </c>
      <c r="L4234" s="25" t="s">
        <v>17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0.8850311936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26.68903497</v>
      </c>
      <c r="L4235" s="25" t="s">
        <v>17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0.6890349669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310.0004014</v>
      </c>
      <c r="L4236" s="25" t="s">
        <v>17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10.00040142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27.59333469</v>
      </c>
      <c r="L4237" s="25" t="s">
        <v>17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0.5933346899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481.3061542</v>
      </c>
      <c r="L4238" s="25" t="s">
        <v>20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63.52726237</v>
      </c>
      <c r="L4239" s="25" t="s">
        <v>17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1.527262369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21.52639208</v>
      </c>
      <c r="L4240" s="25" t="s">
        <v>17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0.5263920777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49.51181397</v>
      </c>
      <c r="L4241" s="25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0.511813969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49.08635809</v>
      </c>
      <c r="L4242" s="25" t="s">
        <v>16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58.30328141</v>
      </c>
      <c r="L4243" s="25" t="s">
        <v>17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1.303281412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132.5621013</v>
      </c>
      <c r="L4244" s="25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14.56210126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120.1226746</v>
      </c>
      <c r="L4245" s="25" t="s">
        <v>17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3.122674578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72.14117107</v>
      </c>
      <c r="L4246" s="25" t="s">
        <v>17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2.141171071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98.05258981</v>
      </c>
      <c r="L4247" s="25" t="s">
        <v>17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2.052589807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103.449012</v>
      </c>
      <c r="L4248" s="25" t="s">
        <v>17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2.449012025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96.87368555</v>
      </c>
      <c r="L4249" s="25" t="s">
        <v>17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1.873685549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770.9266766</v>
      </c>
      <c r="L4250" s="25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49.97404793</v>
      </c>
      <c r="L4251" s="25" t="s">
        <v>17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1.974047933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78.37075223</v>
      </c>
      <c r="L4252" s="25" t="s">
        <v>17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2.370752232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131.6889899</v>
      </c>
      <c r="L4253" s="25" t="s">
        <v>17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3.688989864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161.4221111</v>
      </c>
      <c r="L4254" s="25" t="s">
        <v>17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4.422111114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35.79140046</v>
      </c>
      <c r="L4255" s="25" t="s">
        <v>17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0.7914004584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139.6465456</v>
      </c>
      <c r="L4256" s="25" t="s">
        <v>17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4.646545568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33.01384008</v>
      </c>
      <c r="L4257" s="25" t="s">
        <v>17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1.013840079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154.0887726</v>
      </c>
      <c r="L4258" s="25" t="s">
        <v>17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3.088772605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34.50121498</v>
      </c>
      <c r="L4259" s="25" t="s">
        <v>17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1.501214976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156.1384292</v>
      </c>
      <c r="L4260" s="25" t="s">
        <v>17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4.138429217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174.8756204</v>
      </c>
      <c r="L4261" s="25" t="s">
        <v>17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4.875620401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42.23616942</v>
      </c>
      <c r="L4262" s="25" t="s">
        <v>17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1.236169417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49.00267933</v>
      </c>
      <c r="L4263" s="25" t="s">
        <v>17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2.002679331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71.63158214</v>
      </c>
      <c r="L4264" s="25" t="s">
        <v>17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1.631582137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80.57738648</v>
      </c>
      <c r="L4265" s="25" t="s">
        <v>17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1.577386478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145.110733</v>
      </c>
      <c r="L4266" s="25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2.110733028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228.0387154</v>
      </c>
      <c r="L4267" s="25" t="s">
        <v>17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7.038715416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222.5773371</v>
      </c>
      <c r="L4268" s="25" t="s">
        <v>17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5.577337057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247.0968681</v>
      </c>
      <c r="L4269" s="25" t="s">
        <v>17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7.096868054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64.63120625</v>
      </c>
      <c r="L4270" s="25" t="s">
        <v>17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1.631206249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92.57204805</v>
      </c>
      <c r="L4271" s="25" t="s">
        <v>17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2.572048053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94.61748521</v>
      </c>
      <c r="L4272" s="25" t="s">
        <v>17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2.617485208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90.85411161</v>
      </c>
      <c r="L4273" s="25" t="s">
        <v>17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1.854111612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91.97871375</v>
      </c>
      <c r="L4274" s="25" t="s">
        <v>17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3.978713751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86.18733627</v>
      </c>
      <c r="L4275" s="25" t="s">
        <v>17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2.187336271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80.16291205</v>
      </c>
      <c r="L4276" s="25" t="s">
        <v>17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2.162912052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86.64333231</v>
      </c>
      <c r="L4277" s="25" t="s">
        <v>17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2.643332308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75.6993805</v>
      </c>
      <c r="L4278" s="25" t="s">
        <v>17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4.699380501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91.55812616</v>
      </c>
      <c r="L4279" s="25" t="s">
        <v>17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3.558126163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91.35163602</v>
      </c>
      <c r="L4280" s="25" t="s">
        <v>17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2.351636019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97.04243109</v>
      </c>
      <c r="L4281" s="25" t="s">
        <v>17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3.042431087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89.36072753</v>
      </c>
      <c r="L4282" s="25" t="s">
        <v>17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2.360727529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71.19680016</v>
      </c>
      <c r="L4283" s="25" t="s">
        <v>17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2.196800155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83.84311341</v>
      </c>
      <c r="L4284" s="25" t="s">
        <v>17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1.843113406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89.01438638</v>
      </c>
      <c r="L4285" s="25" t="s">
        <v>17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2.014386384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74.72768775</v>
      </c>
      <c r="L4286" s="25" t="s">
        <v>17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1.727687752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81.29083995</v>
      </c>
      <c r="L4287" s="25" t="s">
        <v>17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2.29083995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96.20371918</v>
      </c>
      <c r="L4288" s="25" t="s">
        <v>17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2.20371918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91.45096395</v>
      </c>
      <c r="L4289" s="25" t="s">
        <v>17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2.450963954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92.02722366</v>
      </c>
      <c r="L4290" s="25" t="s">
        <v>17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3.027223665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82.71309438</v>
      </c>
      <c r="L4291" s="25" t="s">
        <v>17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1.71309438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94.11363649</v>
      </c>
      <c r="L4292" s="25" t="s">
        <v>17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2.113636493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73.58167564</v>
      </c>
      <c r="L4293" s="25" t="s">
        <v>17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2.58167564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61.83184413</v>
      </c>
      <c r="L4294" s="25" t="s">
        <v>17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1.831844128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114.193673</v>
      </c>
      <c r="L4295" s="25" t="s">
        <v>17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4.193673028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61.85855419</v>
      </c>
      <c r="L4296" s="25" t="s">
        <v>17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1.858554194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47.94279034</v>
      </c>
      <c r="L4297" s="25" t="s">
        <v>17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0.9427903444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49.3482099</v>
      </c>
      <c r="L4298" s="25" t="s">
        <v>17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1.348209897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62.30871722</v>
      </c>
      <c r="L4299" s="25" t="s">
        <v>17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1.308717217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154.7052502</v>
      </c>
      <c r="L4300" s="25" t="s">
        <v>17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3.705250153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34.76980881</v>
      </c>
      <c r="L4301" s="25" t="s">
        <v>17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0.7698088139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185.9237676</v>
      </c>
      <c r="L4302" s="25" t="s">
        <v>17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4.923767577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79.54840647</v>
      </c>
      <c r="L4303" s="25" t="s">
        <v>17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2.548406473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524.3469548</v>
      </c>
      <c r="L4304" s="25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96.34695482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220.1737781</v>
      </c>
      <c r="L4305" s="25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238.9415034</v>
      </c>
      <c r="L4306" s="25" t="s">
        <v>17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4.941503406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250.392497</v>
      </c>
      <c r="L4307" s="25" t="s">
        <v>17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8.392497046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48.44901732</v>
      </c>
      <c r="L4308" s="25" t="s">
        <v>17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1.449017316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45.12054515</v>
      </c>
      <c r="L4309" s="25" t="s">
        <v>17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1.120545154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52.45881095</v>
      </c>
      <c r="L4310" s="25" t="s">
        <v>17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1.458810954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53.35441598</v>
      </c>
      <c r="L4311" s="25" t="s">
        <v>17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1.354415982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205.2193514</v>
      </c>
      <c r="L4312" s="25" t="s">
        <v>17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5.219351446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49.07093779</v>
      </c>
      <c r="L4313" s="25" t="s">
        <v>17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1.070937795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69.19758138</v>
      </c>
      <c r="L4314" s="25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14.19758138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210.2982588</v>
      </c>
      <c r="L4315" s="25" t="s">
        <v>17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5.298258825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55.8212665</v>
      </c>
      <c r="L4316" s="25" t="s">
        <v>17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1.821266496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74.49981467</v>
      </c>
      <c r="L4317" s="25" t="s">
        <v>17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2.499814672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79.26346787</v>
      </c>
      <c r="L4318" s="25" t="s">
        <v>17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2.263467872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212.1357964</v>
      </c>
      <c r="L4319" s="25" t="s">
        <v>17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5.135796413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220.1988342</v>
      </c>
      <c r="L4320" s="25" t="s">
        <v>17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6.198834156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106.3840014</v>
      </c>
      <c r="L4321" s="25" t="s">
        <v>17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3.384001373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124.6466355</v>
      </c>
      <c r="L4322" s="25" t="s">
        <v>17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3.646635514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429</v>
      </c>
      <c r="L4323" s="25" t="s">
        <v>21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0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406</v>
      </c>
      <c r="L4324" s="25" t="s">
        <v>21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0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458</v>
      </c>
      <c r="L4325" s="25" t="s">
        <v>21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0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172.015603</v>
      </c>
      <c r="L4326" s="25" t="s">
        <v>21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20.01560304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200.3369428</v>
      </c>
      <c r="L4327" s="25" t="s">
        <v>21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19.33694278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102.6234809</v>
      </c>
      <c r="L4328" s="25" t="s">
        <v>21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9.623480903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189.186546</v>
      </c>
      <c r="L4329" s="25" t="s">
        <v>21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0.1865459804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287</v>
      </c>
      <c r="L4330" s="25" t="s">
        <v>20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0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292</v>
      </c>
      <c r="L4331" s="25" t="s">
        <v>20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0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250.5653259</v>
      </c>
      <c r="L4332" s="25" t="s">
        <v>20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305</v>
      </c>
      <c r="L4333" s="25" t="s">
        <v>20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0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264</v>
      </c>
      <c r="L4334" s="25" t="s">
        <v>20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0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409.9165637</v>
      </c>
      <c r="L4335" s="25" t="s">
        <v>20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0.9165637259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467</v>
      </c>
      <c r="L4336" s="25" t="s">
        <v>20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0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429</v>
      </c>
      <c r="L4337" s="25" t="s">
        <v>20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0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472</v>
      </c>
      <c r="L4338" s="25" t="s">
        <v>20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0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368</v>
      </c>
      <c r="L4339" s="25" t="s">
        <v>20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0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107.5184006</v>
      </c>
      <c r="L4340" s="25" t="s">
        <v>20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276.7465533</v>
      </c>
      <c r="L4341" s="25" t="s">
        <v>20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173.0394185</v>
      </c>
      <c r="L4342" s="25" t="s">
        <v>20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1.039418464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278.4682258</v>
      </c>
      <c r="L4343" s="25" t="s">
        <v>20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718.4771447</v>
      </c>
      <c r="L4344" s="25" t="s">
        <v>20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160.7308969</v>
      </c>
      <c r="L4345" s="25" t="s">
        <v>17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3.730896875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26.73427637</v>
      </c>
      <c r="L4346" s="25" t="s">
        <v>17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0.7342763728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367.8405881</v>
      </c>
      <c r="L4347" s="25" t="s">
        <v>17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8.840588099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758.567266</v>
      </c>
      <c r="L4348" s="25" t="s">
        <v>20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2.532334263</v>
      </c>
      <c r="L4349" s="25" t="s">
        <v>20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273.2573742</v>
      </c>
      <c r="L4350" s="25" t="s">
        <v>20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187.3151012</v>
      </c>
      <c r="L4351" s="25" t="s">
        <v>17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5.315101211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96.84500571</v>
      </c>
      <c r="L4352" s="25" t="s">
        <v>17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1.845005709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96.49050093</v>
      </c>
      <c r="L4353" s="25" t="s">
        <v>17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3.490500928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111.8138504</v>
      </c>
      <c r="L4354" s="25" t="s">
        <v>17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2.813850391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114.9880334</v>
      </c>
      <c r="L4355" s="25" t="s">
        <v>17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3.988033449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92.40403289</v>
      </c>
      <c r="L4356" s="25" t="s">
        <v>17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2.404032886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104.0685085</v>
      </c>
      <c r="L4357" s="25" t="s">
        <v>17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3.068508524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103.7032003</v>
      </c>
      <c r="L4358" s="25" t="s">
        <v>17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2.703200311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86.40527323</v>
      </c>
      <c r="L4359" s="25" t="s">
        <v>17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3.405273229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89.33892411</v>
      </c>
      <c r="L4360" s="25" t="s">
        <v>17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2.33892411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85.18400244</v>
      </c>
      <c r="L4361" s="25" t="s">
        <v>17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2.184002444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65.39983476</v>
      </c>
      <c r="L4362" s="25" t="s">
        <v>17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1.399834763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235.4392729</v>
      </c>
      <c r="L4363" s="25" t="s">
        <v>17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5.439272888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191.3295349</v>
      </c>
      <c r="L4364" s="25" t="s">
        <v>17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4.329534912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77.98290989</v>
      </c>
      <c r="L4365" s="25" t="s">
        <v>17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1.982909893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100.3093947</v>
      </c>
      <c r="L4366" s="25" t="s">
        <v>17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3.309394667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98.7704797</v>
      </c>
      <c r="L4367" s="25" t="s">
        <v>17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2.770479704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99.65918957</v>
      </c>
      <c r="L4368" s="25" t="s">
        <v>17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2.659189574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88.94885186</v>
      </c>
      <c r="L4369" s="25" t="s">
        <v>17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1.948851864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87.85147213</v>
      </c>
      <c r="L4370" s="25" t="s">
        <v>17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2.85147213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85.70887111</v>
      </c>
      <c r="L4371" s="25" t="s">
        <v>17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1.708871112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123.6234321</v>
      </c>
      <c r="L4372" s="25" t="s">
        <v>17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2.62343212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131.2695227</v>
      </c>
      <c r="L4373" s="25" t="s">
        <v>17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3.269522723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214.0111923</v>
      </c>
      <c r="L4374" s="25" t="s">
        <v>17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6.011192345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210.5617656</v>
      </c>
      <c r="L4375" s="25" t="s">
        <v>17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5.561765641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65.46868568</v>
      </c>
      <c r="L4376" s="25" t="s">
        <v>17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1.468685685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197.9386861</v>
      </c>
      <c r="L4377" s="25" t="s">
        <v>17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5.938686128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61.94286882</v>
      </c>
      <c r="L4378" s="25" t="s">
        <v>17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1.942868815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76.43659268</v>
      </c>
      <c r="L4379" s="25" t="s">
        <v>17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2.436592676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64.37939418</v>
      </c>
      <c r="L4380" s="25" t="s">
        <v>17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2.379394181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113.9520219</v>
      </c>
      <c r="L4381" s="25" t="s">
        <v>17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2.952021894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144.8460912</v>
      </c>
      <c r="L4382" s="25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13.84609119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125.4108513</v>
      </c>
      <c r="L4383" s="25" t="s">
        <v>17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4.410851288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126.1944323</v>
      </c>
      <c r="L4384" s="25" t="s">
        <v>17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4.194432324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291.1405139</v>
      </c>
      <c r="L4385" s="25" t="s">
        <v>17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8.140513936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458.571698</v>
      </c>
      <c r="L4386" s="25" t="s">
        <v>17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9.571697995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411.9212684</v>
      </c>
      <c r="L4387" s="25" t="s">
        <v>17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9.921268357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406.3115273</v>
      </c>
      <c r="L4388" s="25" t="s">
        <v>17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10.31152733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108.1059432</v>
      </c>
      <c r="L4389" s="25" t="s">
        <v>21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1.105943152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103.1165389</v>
      </c>
      <c r="L4390" s="25" t="s">
        <v>21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1.11653892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103.7479836</v>
      </c>
      <c r="L4391" s="25" t="s">
        <v>20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27.88820959</v>
      </c>
      <c r="L4392" s="25" t="s">
        <v>17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0.8882095931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52.33217214</v>
      </c>
      <c r="L4393" s="25" t="s">
        <v>17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1.332172142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23.46944097</v>
      </c>
      <c r="L4394" s="25" t="s">
        <v>17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0.4694409709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50.3428755</v>
      </c>
      <c r="L4395" s="25" t="s">
        <v>17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1.342875495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49.31230485</v>
      </c>
      <c r="L4396" s="25" t="s">
        <v>17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1.312304851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112.5434823</v>
      </c>
      <c r="L4397" s="25" t="s">
        <v>17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3.543482327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94.34218621</v>
      </c>
      <c r="L4398" s="25" t="s">
        <v>20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50.36372801</v>
      </c>
      <c r="L4399" s="25" t="s">
        <v>17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2.363728013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74.99341468</v>
      </c>
      <c r="L4400" s="25" t="s">
        <v>17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1.99341468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94.30093551</v>
      </c>
      <c r="L4401" s="25" t="s">
        <v>20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108.1473432</v>
      </c>
      <c r="L4402" s="25" t="s">
        <v>20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1.147343226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95.2988743</v>
      </c>
      <c r="L4403" s="25" t="s">
        <v>17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2.298874303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53.68981048</v>
      </c>
      <c r="L4404" s="25" t="s">
        <v>17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1.689810482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45.02305038</v>
      </c>
      <c r="L4405" s="25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8.02305038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363.9430732</v>
      </c>
      <c r="L4406" s="25" t="s">
        <v>17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9.943073183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52.5920112</v>
      </c>
      <c r="L4407" s="25" t="s">
        <v>20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84.71039366</v>
      </c>
      <c r="L4408" s="25" t="s">
        <v>17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2.710393658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67.66452343</v>
      </c>
      <c r="L4409" s="25" t="s">
        <v>17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1.664523426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28.57215837</v>
      </c>
      <c r="L4410" s="25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0.5721583653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32.33464884</v>
      </c>
      <c r="L4411" s="25" t="s">
        <v>20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32.93805405</v>
      </c>
      <c r="L4412" s="25" t="s">
        <v>20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49.49030644</v>
      </c>
      <c r="L4413" s="25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0.4903064415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61.51586287</v>
      </c>
      <c r="L4414" s="25" t="s">
        <v>17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1.515862872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138</v>
      </c>
      <c r="L4415" s="25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0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147.4678299</v>
      </c>
      <c r="L4416" s="25" t="s">
        <v>17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5.467829896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49.45259296</v>
      </c>
      <c r="L4417" s="25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0.4525929553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31.87152071</v>
      </c>
      <c r="L4418" s="25" t="s">
        <v>17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0.8715207112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20.16095641</v>
      </c>
      <c r="L4419" s="25" t="s">
        <v>20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218.8858637</v>
      </c>
      <c r="L4420" s="25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39.88586375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54.50329258</v>
      </c>
      <c r="L4421" s="25" t="s">
        <v>17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1.503292576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36.84453916</v>
      </c>
      <c r="L4422" s="25" t="s">
        <v>17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1.844539157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535.9881414</v>
      </c>
      <c r="L4423" s="25" t="s">
        <v>20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137.0606851</v>
      </c>
      <c r="L4424" s="25" t="s">
        <v>17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4.060685119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226.4527626</v>
      </c>
      <c r="L4425" s="25" t="s">
        <v>17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5.452762595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161.2420066</v>
      </c>
      <c r="L4426" s="25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7.242006612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280.3793944</v>
      </c>
      <c r="L4427" s="25" t="s">
        <v>17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7.379394417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134.8056031</v>
      </c>
      <c r="L4428" s="25" t="s">
        <v>17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3.805603101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220.1835617</v>
      </c>
      <c r="L4429" s="25" t="s">
        <v>17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5.18356169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126.6463427</v>
      </c>
      <c r="L4430" s="25" t="s">
        <v>17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3.646342738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285.0464477</v>
      </c>
      <c r="L4431" s="25" t="s">
        <v>17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9.046447705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53.24408311</v>
      </c>
      <c r="L4432" s="25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2.244083107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113.1083493</v>
      </c>
      <c r="L4433" s="25" t="s">
        <v>17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4.108349312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51.85397355</v>
      </c>
      <c r="L4434" s="25" t="s">
        <v>17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1.85397355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102.0946118</v>
      </c>
      <c r="L4435" s="25" t="s">
        <v>17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3.094611792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332.4404519</v>
      </c>
      <c r="L4436" s="25" t="s">
        <v>17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9.440451862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163.9515928</v>
      </c>
      <c r="L4437" s="25" t="s">
        <v>17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4.951592808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394.6189429</v>
      </c>
      <c r="L4438" s="25" t="s">
        <v>17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11.61894293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319.9172452</v>
      </c>
      <c r="L4439" s="25" t="s">
        <v>17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6.917245245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152.6880711</v>
      </c>
      <c r="L4440" s="25" t="s">
        <v>17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3.688071133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364.1437281</v>
      </c>
      <c r="L4441" s="25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329.218189</v>
      </c>
      <c r="L4442" s="25" t="s">
        <v>17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12.218189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379.7230445</v>
      </c>
      <c r="L4443" s="25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73.72304449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392.4526759</v>
      </c>
      <c r="L4444" s="25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75.45267593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304.7236797</v>
      </c>
      <c r="L4445" s="25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55.7236797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234.7813949</v>
      </c>
      <c r="L4446" s="25" t="s">
        <v>17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6.78139493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55.14696594</v>
      </c>
      <c r="L4447" s="25" t="s">
        <v>17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1.146965942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160.7864714</v>
      </c>
      <c r="L4448" s="25" t="s">
        <v>17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3.786471403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55.62975455</v>
      </c>
      <c r="L4449" s="25" t="s">
        <v>17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1.629754555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66.28881878</v>
      </c>
      <c r="L4450" s="25" t="s">
        <v>17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1.28881878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58.24134502</v>
      </c>
      <c r="L4451" s="25" t="s">
        <v>17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1.24134502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176.6395169</v>
      </c>
      <c r="L4452" s="25" t="s">
        <v>17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4.639516892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107.4283457</v>
      </c>
      <c r="L4453" s="25" t="s">
        <v>17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2.428345698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64.6010905</v>
      </c>
      <c r="L4454" s="25" t="s">
        <v>17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2.6010905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394.4972759</v>
      </c>
      <c r="L4455" s="25" t="s">
        <v>17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10.49727592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104.0148562</v>
      </c>
      <c r="L4456" s="25" t="s">
        <v>17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3.014856198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160.2792922</v>
      </c>
      <c r="L4457" s="25" t="s">
        <v>17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3.279292206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101.1942803</v>
      </c>
      <c r="L4458" s="25" t="s">
        <v>17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3.194280314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169.1932098</v>
      </c>
      <c r="L4459" s="25" t="s">
        <v>17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6.193209755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119.9166224</v>
      </c>
      <c r="L4460" s="25" t="s">
        <v>17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3.916622378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47.28248875</v>
      </c>
      <c r="L4461" s="25" t="s">
        <v>17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1.282488751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43.40734403</v>
      </c>
      <c r="L4462" s="25" t="s">
        <v>17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1.407344034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52.08228512</v>
      </c>
      <c r="L4463" s="25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9.082285115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180.4551702</v>
      </c>
      <c r="L4464" s="25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47.06895018</v>
      </c>
      <c r="L4465" s="25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54.92358979</v>
      </c>
      <c r="L4466" s="25" t="s">
        <v>17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1.923589792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130.8815234</v>
      </c>
      <c r="L4467" s="25" t="s">
        <v>17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2.881523392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224.7565134</v>
      </c>
      <c r="L4468" s="25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58.83618773</v>
      </c>
      <c r="L4469" s="25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104.315485</v>
      </c>
      <c r="L4470" s="25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0.3154850088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93</v>
      </c>
      <c r="L4471" s="25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0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535.1302077</v>
      </c>
      <c r="L4472" s="25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156.1902147</v>
      </c>
      <c r="L4473" s="25" t="s">
        <v>20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460.1739878</v>
      </c>
      <c r="L4474" s="25" t="s">
        <v>17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10.17398777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289.2757668</v>
      </c>
      <c r="L4475" s="25" t="s">
        <v>17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6.275766809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467.8683763</v>
      </c>
      <c r="L4476" s="25" t="s">
        <v>17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17.86837627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176.3890138</v>
      </c>
      <c r="L4477" s="25" t="s">
        <v>20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359.3171313</v>
      </c>
      <c r="L4478" s="25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0.317131294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103.5159546</v>
      </c>
      <c r="L4479" s="25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18.5159546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126.6915325</v>
      </c>
      <c r="L4480" s="25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0.6915325269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278</v>
      </c>
      <c r="L4481" s="25" t="s">
        <v>21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0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243</v>
      </c>
      <c r="L4482" s="25" t="s">
        <v>21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0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277.242084</v>
      </c>
      <c r="L4483" s="25" t="s">
        <v>21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2.242083974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248.5742596</v>
      </c>
      <c r="L4484" s="25" t="s">
        <v>21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0.5742595584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76.03851012</v>
      </c>
      <c r="L4485" s="25" t="s">
        <v>17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2.038510121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74.01184</v>
      </c>
      <c r="L4486" s="25" t="s">
        <v>17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2.011840001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66.78383355</v>
      </c>
      <c r="L4487" s="25" t="s">
        <v>17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1.783833547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61.7251826</v>
      </c>
      <c r="L4488" s="25" t="s">
        <v>17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1.725182601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114.3719001</v>
      </c>
      <c r="L4489" s="25" t="s">
        <v>17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3.371900052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96.81447123</v>
      </c>
      <c r="L4490" s="25" t="s">
        <v>17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2.814471225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37.97767022</v>
      </c>
      <c r="L4491" s="25" t="s">
        <v>17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0.9776702212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255</v>
      </c>
      <c r="L4492" s="25" t="s">
        <v>21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0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106.9263879</v>
      </c>
      <c r="L4493" s="25" t="s">
        <v>17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2.92638793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98.40042031</v>
      </c>
      <c r="L4494" s="25" t="s">
        <v>17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2.400420305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68.80408817</v>
      </c>
      <c r="L4495" s="25" t="s">
        <v>20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557.5762192</v>
      </c>
      <c r="L4496" s="25" t="s">
        <v>20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123.6851338</v>
      </c>
      <c r="L4497" s="25" t="s">
        <v>17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2.685133762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122.2372486</v>
      </c>
      <c r="L4498" s="25" t="s">
        <v>17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4.237248634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400.2875666</v>
      </c>
      <c r="L4499" s="25" t="s">
        <v>20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416.6019729</v>
      </c>
      <c r="L4500" s="25" t="s">
        <v>20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270.9214682</v>
      </c>
      <c r="L4501" s="25" t="s">
        <v>20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98.24321158</v>
      </c>
      <c r="L4502" s="25" t="s">
        <v>17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2.24321158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51.69171313</v>
      </c>
      <c r="L4503" s="25" t="s">
        <v>20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372</v>
      </c>
      <c r="L4504" s="25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0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317.8463187</v>
      </c>
      <c r="L4505" s="25" t="s">
        <v>20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263.6648351</v>
      </c>
      <c r="L4506" s="25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2.664835085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283.4553107</v>
      </c>
      <c r="L4507" s="25" t="s">
        <v>20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283.362705</v>
      </c>
      <c r="L4508" s="25" t="s">
        <v>20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81.3403736</v>
      </c>
      <c r="L4509" s="25" t="s">
        <v>17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3.340373602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259.3439323</v>
      </c>
      <c r="L4510" s="25" t="s">
        <v>17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7.343932332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173.1989006</v>
      </c>
      <c r="L4511" s="25" t="s">
        <v>17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4.198900584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174.9506482</v>
      </c>
      <c r="L4512" s="25" t="s">
        <v>17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4.950648185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90.8351312</v>
      </c>
      <c r="L4513" s="25" t="s">
        <v>17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2.835131197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200.2849997</v>
      </c>
      <c r="L4514" s="25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3.284999655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254.6299776</v>
      </c>
      <c r="L4515" s="25" t="s">
        <v>20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154.9517796</v>
      </c>
      <c r="L4516" s="25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1.951779564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140.7731854</v>
      </c>
      <c r="L4517" s="25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1.773185355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129.4366077</v>
      </c>
      <c r="L4518" s="25" t="s">
        <v>17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3.436607667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221.6557526</v>
      </c>
      <c r="L4519" s="25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2.655752615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192.2211517</v>
      </c>
      <c r="L4520" s="25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2.221151684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170.8017018</v>
      </c>
      <c r="L4521" s="25" t="s">
        <v>17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3.801701797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99.75612823</v>
      </c>
      <c r="L4522" s="25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6.756128229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184.2077545</v>
      </c>
      <c r="L4523" s="25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2.207754454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195.6718967</v>
      </c>
      <c r="L4524" s="25" t="s">
        <v>17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4.671896653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168.5565304</v>
      </c>
      <c r="L4525" s="25" t="s">
        <v>17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4.556530446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172.1486864</v>
      </c>
      <c r="L4526" s="25" t="s">
        <v>17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5.148686372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180.2724915</v>
      </c>
      <c r="L4527" s="25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2.272491522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183.4080475</v>
      </c>
      <c r="L4528" s="25" t="s">
        <v>17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5.40804753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215.2470484</v>
      </c>
      <c r="L4529" s="25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2.2470484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205.6933518</v>
      </c>
      <c r="L4530" s="25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2.693351835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267.3332535</v>
      </c>
      <c r="L4531" s="25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8.33325348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242.5150388</v>
      </c>
      <c r="L4532" s="25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2.515038844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193.6704551</v>
      </c>
      <c r="L4533" s="25" t="s">
        <v>17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5.670455131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193.988135</v>
      </c>
      <c r="L4534" s="25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1.988135045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197.057157</v>
      </c>
      <c r="L4535" s="25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2.057156986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190.0344097</v>
      </c>
      <c r="L4536" s="25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2.034409743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68.0321701</v>
      </c>
      <c r="L4537" s="25" t="s">
        <v>17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2.032170103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100.697721</v>
      </c>
      <c r="L4538" s="25" t="s">
        <v>17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2.697721022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260.5883221</v>
      </c>
      <c r="L4539" s="25" t="s">
        <v>17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8.588322076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102.7287792</v>
      </c>
      <c r="L4540" s="25" t="s">
        <v>17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2.728779199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105.7154634</v>
      </c>
      <c r="L4541" s="25" t="s">
        <v>17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3.715463423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200.7499778</v>
      </c>
      <c r="L4542" s="25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1.749977838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353.945982</v>
      </c>
      <c r="L4543" s="25" t="s">
        <v>20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219.8319964</v>
      </c>
      <c r="L4544" s="25" t="s">
        <v>20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107.9667509</v>
      </c>
      <c r="L4545" s="25" t="s">
        <v>17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3.966750903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178.5743829</v>
      </c>
      <c r="L4546" s="25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1.574382922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190.7817279</v>
      </c>
      <c r="L4547" s="25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1.781727879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175.3549108</v>
      </c>
      <c r="L4548" s="25" t="s">
        <v>20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184.5599813</v>
      </c>
      <c r="L4549" s="25" t="s">
        <v>17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4.55998133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450.7888327</v>
      </c>
      <c r="L4550" s="25" t="s">
        <v>16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114.3171124</v>
      </c>
      <c r="L4551" s="25" t="s">
        <v>17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3.317112424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105.184061</v>
      </c>
      <c r="L4552" s="25" t="s">
        <v>16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105.184061</v>
      </c>
      <c r="L4553" s="25" t="s">
        <v>16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193.2920099</v>
      </c>
      <c r="L4554" s="25" t="s">
        <v>17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5.292009918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110.3347067</v>
      </c>
      <c r="L4555" s="25" t="s">
        <v>17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3.334706694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115.5972222</v>
      </c>
      <c r="L4556" s="25" t="s">
        <v>20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296.5230138</v>
      </c>
      <c r="L4557" s="25" t="s">
        <v>17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6.5230138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273.6170503</v>
      </c>
      <c r="L4558" s="25" t="s">
        <v>17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5.617050301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156.8795625</v>
      </c>
      <c r="L4559" s="25" t="s">
        <v>17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4.87956255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205.5832034</v>
      </c>
      <c r="L4560" s="25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1.583203409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22.5264145</v>
      </c>
      <c r="L4561" s="25" t="s">
        <v>17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0.5264144978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450.7888327</v>
      </c>
      <c r="L4562" s="25" t="s">
        <v>16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190.7673099</v>
      </c>
      <c r="L4563" s="25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21.76730992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95.21173837</v>
      </c>
      <c r="L4564" s="25" t="s">
        <v>17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2.211738372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416.6484442</v>
      </c>
      <c r="L4565" s="25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42.64844421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237.6280495</v>
      </c>
      <c r="L4566" s="25" t="s">
        <v>21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0.6280494784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60.82069024</v>
      </c>
      <c r="L4567" s="25" t="s">
        <v>17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1.820690239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56.07051537</v>
      </c>
      <c r="L4568" s="25" t="s">
        <v>17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2.070515373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58.37139299</v>
      </c>
      <c r="L4569" s="25" t="s">
        <v>17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1.371392986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224</v>
      </c>
      <c r="L4570" s="25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0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166.7316859</v>
      </c>
      <c r="L4571" s="25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16.73168593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191.2532171</v>
      </c>
      <c r="L4572" s="25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210.3802817</v>
      </c>
      <c r="L4573" s="25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0.3802816901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105.184061</v>
      </c>
      <c r="L4574" s="25" t="s">
        <v>16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51.65017436</v>
      </c>
      <c r="L4575" s="25" t="s">
        <v>20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105.184061</v>
      </c>
      <c r="L4576" s="25" t="s">
        <v>16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105.184061</v>
      </c>
      <c r="L4577" s="25" t="s">
        <v>16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234.3420699</v>
      </c>
      <c r="L4578" s="25" t="s">
        <v>17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6.342069887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45.01367876</v>
      </c>
      <c r="L4579" s="25" t="s">
        <v>17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1.013678763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92.74247079</v>
      </c>
      <c r="L4580" s="25" t="s">
        <v>17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4.742470791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194.2607869</v>
      </c>
      <c r="L4581" s="25" t="s">
        <v>17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7.260786875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103.5276405</v>
      </c>
      <c r="L4582" s="25" t="s">
        <v>17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2.527640537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154.4624925</v>
      </c>
      <c r="L4583" s="25" t="s">
        <v>17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159.4383039</v>
      </c>
      <c r="L4584" s="25" t="s">
        <v>17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111.2860963</v>
      </c>
      <c r="L4585" s="25" t="s">
        <v>17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13.54717232</v>
      </c>
      <c r="L4586" s="25" t="s">
        <v>20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78.53561721</v>
      </c>
      <c r="L4587" s="25" t="s">
        <v>17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300.7799469</v>
      </c>
      <c r="L4588" s="25" t="s">
        <v>21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51.77994692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285.3737998</v>
      </c>
      <c r="L4589" s="25" t="s">
        <v>20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298.3731895</v>
      </c>
      <c r="L4590" s="25" t="s">
        <v>17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293.7039697</v>
      </c>
      <c r="L4591" s="25" t="s">
        <v>17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154.4733355</v>
      </c>
      <c r="L4592" s="25" t="s">
        <v>17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256.1059622</v>
      </c>
      <c r="L4593" s="25" t="s">
        <v>17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11.1059622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136.0041513</v>
      </c>
      <c r="L4594" s="25" t="s">
        <v>17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177.3229545</v>
      </c>
      <c r="L4595" s="25" t="s">
        <v>17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796.1798545</v>
      </c>
      <c r="L4596" s="25" t="s">
        <v>20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327.9483174</v>
      </c>
      <c r="L4597" s="25" t="s">
        <v>20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468.3937874</v>
      </c>
      <c r="L4598" s="25" t="s">
        <v>17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402.6821207</v>
      </c>
      <c r="L4599" s="25" t="s">
        <v>20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205.9983064</v>
      </c>
      <c r="L4600" s="25" t="s">
        <v>17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295.0996051</v>
      </c>
      <c r="L4601" s="25" t="s">
        <v>20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124.6081436</v>
      </c>
      <c r="L4602" s="25" t="s">
        <v>17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165.3631982</v>
      </c>
      <c r="L4603" s="25" t="s">
        <v>20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78.88745353</v>
      </c>
      <c r="L4604" s="25" t="s">
        <v>17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394.2479685</v>
      </c>
      <c r="L4605" s="25" t="s">
        <v>17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78.62994087</v>
      </c>
      <c r="L4606" s="25" t="s">
        <v>17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114.1248288</v>
      </c>
      <c r="L4607" s="25" t="s">
        <v>17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68.51211709</v>
      </c>
      <c r="L4608" s="25" t="s">
        <v>17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70.92747517</v>
      </c>
      <c r="L4609" s="25" t="s">
        <v>17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112.6440788</v>
      </c>
      <c r="L4610" s="25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0.6440787538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22.80582534</v>
      </c>
      <c r="L4611" s="25" t="s">
        <v>17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316.5216483</v>
      </c>
      <c r="L4612" s="25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65.52164834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35.47535401</v>
      </c>
      <c r="L4613" s="25" t="s">
        <v>17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507.7413128</v>
      </c>
      <c r="L4614" s="25" t="s">
        <v>17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392.5739246</v>
      </c>
      <c r="L4615" s="25" t="s">
        <v>17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136.6202263</v>
      </c>
      <c r="L4616" s="25" t="s">
        <v>20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115.2267464</v>
      </c>
      <c r="L4617" s="25" t="s">
        <v>17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3.2267464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290.9622857</v>
      </c>
      <c r="L4618" s="25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2.962285714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110.9510561</v>
      </c>
      <c r="L4619" s="25" t="s">
        <v>20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590.1002038</v>
      </c>
      <c r="L4620" s="25" t="s">
        <v>20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158.393868</v>
      </c>
      <c r="L4621" s="25" t="s">
        <v>20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14.4124878</v>
      </c>
      <c r="L4622" s="25" t="s">
        <v>20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341.1832253</v>
      </c>
      <c r="L4623" s="25" t="s">
        <v>17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112.1841787</v>
      </c>
      <c r="L4624" s="25" t="s">
        <v>20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120.2440365</v>
      </c>
      <c r="L4625" s="25" t="s">
        <v>20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118.9428572</v>
      </c>
      <c r="L4626" s="25" t="s">
        <v>20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166.8239867</v>
      </c>
      <c r="L4627" s="25" t="s">
        <v>20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168.4779497</v>
      </c>
      <c r="L4628" s="25" t="s">
        <v>20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470.5338343</v>
      </c>
      <c r="L4629" s="25" t="s">
        <v>20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179.7310325</v>
      </c>
      <c r="L4630" s="25" t="s">
        <v>20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118.6706304</v>
      </c>
      <c r="L4631" s="25" t="s">
        <v>20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119.1397355</v>
      </c>
      <c r="L4632" s="25" t="s">
        <v>20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146.0962075</v>
      </c>
      <c r="L4633" s="25" t="s">
        <v>20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490.7879259</v>
      </c>
      <c r="L4634" s="25" t="s">
        <v>17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147.1667056</v>
      </c>
      <c r="L4635" s="25" t="s">
        <v>17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212.2569654</v>
      </c>
      <c r="L4636" s="25" t="s">
        <v>20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185.6278652</v>
      </c>
      <c r="L4637" s="25" t="s">
        <v>20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339.23644</v>
      </c>
      <c r="L4638" s="25" t="s">
        <v>17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143.9217985</v>
      </c>
      <c r="L4639" s="25" t="s">
        <v>17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3.92179849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185.1241273</v>
      </c>
      <c r="L4640" s="25" t="s">
        <v>20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160.5901763</v>
      </c>
      <c r="L4641" s="25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1.59017633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189.5865224</v>
      </c>
      <c r="L4642" s="25" t="s">
        <v>20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460.1925805</v>
      </c>
      <c r="L4643" s="25" t="s">
        <v>17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272.5547767</v>
      </c>
      <c r="L4644" s="25" t="s">
        <v>17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179.5204715</v>
      </c>
      <c r="L4645" s="25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17.52047153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235.8974434</v>
      </c>
      <c r="L4646" s="25" t="s">
        <v>17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278.5825401</v>
      </c>
      <c r="L4647" s="25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33.58254013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211.5792414</v>
      </c>
      <c r="L4648" s="25" t="s">
        <v>17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105.184061</v>
      </c>
      <c r="L4649" s="25" t="s">
        <v>16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242.0778859</v>
      </c>
      <c r="L4650" s="25" t="s">
        <v>17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303.4671346</v>
      </c>
      <c r="L4651" s="25" t="s">
        <v>17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524.4061308</v>
      </c>
      <c r="L4652" s="25" t="s">
        <v>17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360.062448</v>
      </c>
      <c r="L4653" s="25" t="s">
        <v>17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448.6171627</v>
      </c>
      <c r="L4654" s="25" t="s">
        <v>17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159.1581075</v>
      </c>
      <c r="L4655" s="25" t="s">
        <v>17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238.4789695</v>
      </c>
      <c r="L4656" s="25" t="s">
        <v>20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2.478969545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334.8223371</v>
      </c>
      <c r="L4657" s="25" t="s">
        <v>17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247.630971</v>
      </c>
      <c r="L4658" s="25" t="s">
        <v>20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291.1339904</v>
      </c>
      <c r="L4659" s="25" t="s">
        <v>20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3.133990445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191.1699943</v>
      </c>
      <c r="L4660" s="25" t="s">
        <v>20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2.169994295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140.8621243</v>
      </c>
      <c r="L4661" s="25" t="s">
        <v>20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24.86212429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125.6677696</v>
      </c>
      <c r="L4662" s="25" t="s">
        <v>17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4.667769593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100.2470798</v>
      </c>
      <c r="L4663" s="25" t="s">
        <v>20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476.9251785</v>
      </c>
      <c r="L4664" s="25" t="s">
        <v>17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169.8236491</v>
      </c>
      <c r="L4665" s="25" t="s">
        <v>20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1.823649137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119.5463135</v>
      </c>
      <c r="L4666" s="25" t="s">
        <v>17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7.546313506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149.6388018</v>
      </c>
      <c r="L4667" s="25" t="s">
        <v>20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57.4187474</v>
      </c>
      <c r="L4668" s="25" t="s">
        <v>20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0.4187473956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107.330024</v>
      </c>
      <c r="L4669" s="25" t="s">
        <v>17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2.330023961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191.2430078</v>
      </c>
      <c r="L4670" s="25" t="s">
        <v>20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6.243007763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273.7572081</v>
      </c>
      <c r="L4671" s="25" t="s">
        <v>20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2.757208119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93.37621344</v>
      </c>
      <c r="L4672" s="25" t="s">
        <v>17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190.8254806</v>
      </c>
      <c r="L4673" s="25" t="s">
        <v>20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25.82548059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244.1453989</v>
      </c>
      <c r="L4674" s="25" t="s">
        <v>20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40.14539893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27.32976949</v>
      </c>
      <c r="L4675" s="25" t="s">
        <v>20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0.3297694913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264.838351</v>
      </c>
      <c r="L4676" s="25" t="s">
        <v>20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34.83835096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164.8421918</v>
      </c>
      <c r="L4677" s="25" t="s">
        <v>20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22.84219176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105.184061</v>
      </c>
      <c r="L4678" s="25" t="s">
        <v>16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200.7290376</v>
      </c>
      <c r="L4679" s="25" t="s">
        <v>20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26.7290376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233.1810853</v>
      </c>
      <c r="L4680" s="25" t="s">
        <v>20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29.18108531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528.678754</v>
      </c>
      <c r="L4681" s="25" t="s">
        <v>20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525.4322436</v>
      </c>
      <c r="L4682" s="25" t="s">
        <v>21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100.4322436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283.0971451</v>
      </c>
      <c r="L4683" s="25" t="s">
        <v>17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193.9488097</v>
      </c>
      <c r="L4684" s="25" t="s">
        <v>21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1.94880975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69.62214416</v>
      </c>
      <c r="L4685" s="25" t="s">
        <v>17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209.2706869</v>
      </c>
      <c r="L4686" s="25" t="s">
        <v>20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27.27068689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493.0630778</v>
      </c>
      <c r="L4687" s="25" t="s">
        <v>20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19.28977372</v>
      </c>
      <c r="L4688" s="25" t="s">
        <v>20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1.289773724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476.6282257</v>
      </c>
      <c r="L4689" s="25" t="s">
        <v>20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235.4263663</v>
      </c>
      <c r="L4690" s="25" t="s">
        <v>20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30.42636627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120.2552092</v>
      </c>
      <c r="L4691" s="25" t="s">
        <v>17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4.255209247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134.0804006</v>
      </c>
      <c r="L4692" s="25" t="s">
        <v>17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6.080400584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60.1051777</v>
      </c>
      <c r="L4693" s="25" t="s">
        <v>16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93.06248145</v>
      </c>
      <c r="L4694" s="25" t="s">
        <v>20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14.06248145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398.3328886</v>
      </c>
      <c r="L4695" s="25" t="s">
        <v>20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114.9943334</v>
      </c>
      <c r="L4696" s="25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17.99433336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133.3712079</v>
      </c>
      <c r="L4697" s="25" t="s">
        <v>21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20.37120786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107.4213748</v>
      </c>
      <c r="L4698" s="25" t="s">
        <v>20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111.071551</v>
      </c>
      <c r="L4699" s="25" t="s">
        <v>17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3.071550989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214.2362426</v>
      </c>
      <c r="L4700" s="25" t="s">
        <v>20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135.2366498</v>
      </c>
      <c r="L4701" s="25" t="s">
        <v>16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412.5562247</v>
      </c>
      <c r="L4702" s="25" t="s">
        <v>20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77.55622473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530.6637102</v>
      </c>
      <c r="L4703" s="25" t="s">
        <v>20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82.13448343</v>
      </c>
      <c r="L4704" s="25" t="s">
        <v>20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70.0963098</v>
      </c>
      <c r="L4705" s="25" t="s">
        <v>17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116.0259679</v>
      </c>
      <c r="L4706" s="25" t="s">
        <v>20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214.4790823</v>
      </c>
      <c r="L4707" s="25" t="s">
        <v>20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501.1764859</v>
      </c>
      <c r="L4708" s="25" t="s">
        <v>20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31.93371859</v>
      </c>
      <c r="L4709" s="25" t="s">
        <v>20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0.9337185886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31</v>
      </c>
      <c r="L4710" s="25" t="s">
        <v>20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0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136</v>
      </c>
      <c r="L4711" s="25" t="s">
        <v>20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0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96.73587355</v>
      </c>
      <c r="L4712" s="25" t="s">
        <v>17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328</v>
      </c>
      <c r="L4713" s="25" t="s">
        <v>21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0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418.5548769</v>
      </c>
      <c r="L4714" s="25" t="s">
        <v>17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173.6637669</v>
      </c>
      <c r="L4715" s="25" t="s">
        <v>17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4.66376687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396.6078998</v>
      </c>
      <c r="L4716" s="25" t="s">
        <v>17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235.9165771</v>
      </c>
      <c r="L4717" s="25" t="s">
        <v>17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324</v>
      </c>
      <c r="L4718" s="25" t="s">
        <v>21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0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230.9797213</v>
      </c>
      <c r="L4719" s="25" t="s">
        <v>17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152.0905757</v>
      </c>
      <c r="L4720" s="25" t="s">
        <v>17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5.090575676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193.3769906</v>
      </c>
      <c r="L4721" s="25" t="s">
        <v>17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4.376990646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309.9773707</v>
      </c>
      <c r="L4722" s="25" t="s">
        <v>17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90.32989661</v>
      </c>
      <c r="L4723" s="25" t="s">
        <v>17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149.2884481</v>
      </c>
      <c r="L4724" s="25" t="s">
        <v>21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21.28844805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157.9340441</v>
      </c>
      <c r="L4725" s="25" t="s">
        <v>20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19.93404409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98.982885</v>
      </c>
      <c r="L4726" s="25" t="s">
        <v>17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2.982884996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208.5477598</v>
      </c>
      <c r="L4727" s="25" t="s">
        <v>20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27.54775983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118.6824196</v>
      </c>
      <c r="L4728" s="25" t="s">
        <v>17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2.682419607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146.4142431</v>
      </c>
      <c r="L4729" s="25" t="s">
        <v>17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4.414243103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197.0622954</v>
      </c>
      <c r="L4730" s="25" t="s">
        <v>21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2.062295389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332</v>
      </c>
      <c r="L4731" s="25" t="s">
        <v>20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0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42</v>
      </c>
      <c r="L4732" s="25" t="s">
        <v>20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0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150</v>
      </c>
      <c r="L4733" s="25" t="s">
        <v>20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0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321</v>
      </c>
      <c r="L4734" s="25" t="s">
        <v>20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0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138</v>
      </c>
      <c r="L4735" s="25" t="s">
        <v>20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0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313</v>
      </c>
      <c r="L4736" s="25" t="s">
        <v>20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0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342.4560753</v>
      </c>
      <c r="L4737" s="25" t="s">
        <v>20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0.456075346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73.14060787</v>
      </c>
      <c r="L4738" s="25" t="s">
        <v>20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92.88293811</v>
      </c>
      <c r="L4739" s="25" t="s">
        <v>21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13.88293811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229.7861504</v>
      </c>
      <c r="L4740" s="25" t="s">
        <v>21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28.78615037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158.9185682</v>
      </c>
      <c r="L4741" s="25" t="s">
        <v>20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330.7022916</v>
      </c>
      <c r="L4742" s="25" t="s">
        <v>17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151.1765181</v>
      </c>
      <c r="L4743" s="25" t="s">
        <v>20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1.176518052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149.6076035</v>
      </c>
      <c r="L4744" s="25" t="s">
        <v>21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1.60760353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120.2103554</v>
      </c>
      <c r="L4745" s="25" t="s">
        <v>16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105.184061</v>
      </c>
      <c r="L4746" s="25" t="s">
        <v>16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224.2895818</v>
      </c>
      <c r="L4747" s="25" t="s">
        <v>21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2.289581823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88.48896791</v>
      </c>
      <c r="L4748" s="25" t="s">
        <v>17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2.488967911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112</v>
      </c>
      <c r="L4749" s="25" t="s">
        <v>20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0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353.692651</v>
      </c>
      <c r="L4750" s="25" t="s">
        <v>17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150.2629442</v>
      </c>
      <c r="L4751" s="25" t="s">
        <v>16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34.50104909</v>
      </c>
      <c r="L4752" s="25" t="s">
        <v>20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101.2500072</v>
      </c>
      <c r="L4753" s="25" t="s">
        <v>21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0.2500071957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92.94079947</v>
      </c>
      <c r="L4754" s="25" t="s">
        <v>20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163.3643568</v>
      </c>
      <c r="L4755" s="25" t="s">
        <v>20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327</v>
      </c>
      <c r="L4756" s="25" t="s">
        <v>20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0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105.184061</v>
      </c>
      <c r="L4757" s="25" t="s">
        <v>16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150.2629442</v>
      </c>
      <c r="L4758" s="25" t="s">
        <v>16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101.8541438</v>
      </c>
      <c r="L4759" s="25" t="s">
        <v>20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119.9940092</v>
      </c>
      <c r="L4760" s="25" t="s">
        <v>20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483.9120978</v>
      </c>
      <c r="L4761" s="25" t="s">
        <v>17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80</v>
      </c>
      <c r="L4762" s="25" t="s">
        <v>20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0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134.7849833</v>
      </c>
      <c r="L4763" s="25" t="s">
        <v>20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93.4360928</v>
      </c>
      <c r="L4764" s="25" t="s">
        <v>17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108.8773573</v>
      </c>
      <c r="L4765" s="25" t="s">
        <v>17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550.5719091</v>
      </c>
      <c r="L4766" s="25" t="s">
        <v>17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333.6663609</v>
      </c>
      <c r="L4767" s="25" t="s">
        <v>17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45.07888327</v>
      </c>
      <c r="L4768" s="25" t="s">
        <v>16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45.07888327</v>
      </c>
      <c r="L4769" s="25" t="s">
        <v>16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81.98066544</v>
      </c>
      <c r="L4770" s="25" t="s">
        <v>17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210.0420938</v>
      </c>
      <c r="L4771" s="25" t="s">
        <v>17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79.12519799</v>
      </c>
      <c r="L4772" s="25" t="s">
        <v>20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295.065703</v>
      </c>
      <c r="L4773" s="25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3.06570301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172.9107427</v>
      </c>
      <c r="L4774" s="25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23.91074265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360.5508947</v>
      </c>
      <c r="L4775" s="25" t="s">
        <v>17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33.81627683</v>
      </c>
      <c r="L4776" s="25" t="s">
        <v>17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85.7102534</v>
      </c>
      <c r="L4777" s="25" t="s">
        <v>17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98.19796754</v>
      </c>
      <c r="L4778" s="25" t="s">
        <v>17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112.6972082</v>
      </c>
      <c r="L4779" s="25" t="s">
        <v>16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153.4592302</v>
      </c>
      <c r="L4780" s="25" t="s">
        <v>17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243.1191052</v>
      </c>
      <c r="L4781" s="25" t="s">
        <v>17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389.2554345</v>
      </c>
      <c r="L4782" s="25" t="s">
        <v>17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120.2103554</v>
      </c>
      <c r="L4783" s="25" t="s">
        <v>16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120.2103554</v>
      </c>
      <c r="L4784" s="25" t="s">
        <v>16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482.3075953</v>
      </c>
      <c r="L4785" s="25" t="s">
        <v>17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632.5822818</v>
      </c>
      <c r="L4786" s="25" t="s">
        <v>17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234.3780969</v>
      </c>
      <c r="L4787" s="25" t="s">
        <v>17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96.96063189</v>
      </c>
      <c r="L4788" s="25" t="s">
        <v>17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232.3143361</v>
      </c>
      <c r="L4789" s="25" t="s">
        <v>17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323.3066447</v>
      </c>
      <c r="L4790" s="25" t="s">
        <v>17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320.435088</v>
      </c>
      <c r="L4791" s="25" t="s">
        <v>17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126.6433402</v>
      </c>
      <c r="L4792" s="25" t="s">
        <v>17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373.7134347</v>
      </c>
      <c r="L4793" s="25" t="s">
        <v>17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380.1452199</v>
      </c>
      <c r="L4794" s="25" t="s">
        <v>17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172.1637706</v>
      </c>
      <c r="L4795" s="25" t="s">
        <v>17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4.163770637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191.6142034</v>
      </c>
      <c r="L4796" s="25" t="s">
        <v>17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105.184061</v>
      </c>
      <c r="L4797" s="25" t="s">
        <v>16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152.5635954</v>
      </c>
      <c r="L4798" s="25" t="s">
        <v>20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24.56359536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1241.790134</v>
      </c>
      <c r="L4799" s="25" t="s">
        <v>17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1038.778401</v>
      </c>
      <c r="L4800" s="25" t="s">
        <v>17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530.2066906</v>
      </c>
      <c r="L4801" s="25" t="s">
        <v>17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480.063874</v>
      </c>
      <c r="L4802" s="25" t="s">
        <v>17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295.0136604</v>
      </c>
      <c r="L4803" s="25" t="s">
        <v>17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348.9074267</v>
      </c>
      <c r="L4804" s="25" t="s">
        <v>17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571.4560256</v>
      </c>
      <c r="L4805" s="25" t="s">
        <v>17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90.56475384</v>
      </c>
      <c r="L4806" s="25" t="s">
        <v>20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545.1723631</v>
      </c>
      <c r="L4807" s="25" t="s">
        <v>17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514.3307631</v>
      </c>
      <c r="L4808" s="25" t="s">
        <v>17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371.70979</v>
      </c>
      <c r="L4809" s="25" t="s">
        <v>17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513.6270405</v>
      </c>
      <c r="L4810" s="25" t="s">
        <v>17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516.2019775</v>
      </c>
      <c r="L4811" s="25" t="s">
        <v>17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792.303446</v>
      </c>
      <c r="L4812" s="25" t="s">
        <v>17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405.3804561</v>
      </c>
      <c r="L4813" s="25" t="s">
        <v>17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79.81689354</v>
      </c>
      <c r="L4814" s="25" t="s">
        <v>17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2.816893543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25.02875703</v>
      </c>
      <c r="L4815" s="25" t="s">
        <v>17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1.02875703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83.80247687</v>
      </c>
      <c r="L4816" s="25" t="s">
        <v>17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2.802476866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29.78287477</v>
      </c>
      <c r="L4817" s="25" t="s">
        <v>17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0.7828747738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76.14060006</v>
      </c>
      <c r="L4818" s="25" t="s">
        <v>17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2.140600059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90.73146754</v>
      </c>
      <c r="L4819" s="25" t="s">
        <v>17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2.731467538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31.68625009</v>
      </c>
      <c r="L4820" s="25" t="s">
        <v>17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0.6862500946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107.5571076</v>
      </c>
      <c r="L4821" s="25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235.4306239</v>
      </c>
      <c r="L4822" s="25" t="s">
        <v>17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161.2554063</v>
      </c>
      <c r="L4823" s="25" t="s">
        <v>17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150.4890532</v>
      </c>
      <c r="L4824" s="25" t="s">
        <v>17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251.1298628</v>
      </c>
      <c r="L4825" s="25" t="s">
        <v>17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143.6194097</v>
      </c>
      <c r="L4826" s="25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26.61940966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187.4818763</v>
      </c>
      <c r="L4827" s="25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31.48187629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205.8578771</v>
      </c>
      <c r="L4828" s="25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14.8578771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295.2648844</v>
      </c>
      <c r="L4829" s="25" t="s">
        <v>17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528.4927588</v>
      </c>
      <c r="L4830" s="25" t="s">
        <v>17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586.3724484</v>
      </c>
      <c r="L4831" s="25" t="s">
        <v>17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654.457257</v>
      </c>
      <c r="L4832" s="25" t="s">
        <v>17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186.4576583</v>
      </c>
      <c r="L4833" s="25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13.45765831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191.3212831</v>
      </c>
      <c r="L4834" s="25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14.32128312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87.69065413</v>
      </c>
      <c r="L4835" s="25" t="s">
        <v>17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2.690654128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383.12676</v>
      </c>
      <c r="L4836" s="25" t="s">
        <v>17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582.7782057</v>
      </c>
      <c r="L4837" s="25" t="s">
        <v>17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203.378617</v>
      </c>
      <c r="L4838" s="25" t="s">
        <v>17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320.9133585</v>
      </c>
      <c r="L4839" s="25" t="s">
        <v>17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466.4016377</v>
      </c>
      <c r="L4840" s="25" t="s">
        <v>17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514.501671</v>
      </c>
      <c r="L4841" s="25" t="s">
        <v>17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102.279816</v>
      </c>
      <c r="L4842" s="25" t="s">
        <v>17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180.0228467</v>
      </c>
      <c r="L4843" s="25" t="s">
        <v>17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546.2692133</v>
      </c>
      <c r="L4844" s="25" t="s">
        <v>17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576.5858325</v>
      </c>
      <c r="L4845" s="25" t="s">
        <v>17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167.2654415</v>
      </c>
      <c r="L4846" s="25" t="s">
        <v>17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4.265441487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165.5583973</v>
      </c>
      <c r="L4847" s="25" t="s">
        <v>17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4.558397259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87.60901897</v>
      </c>
      <c r="L4848" s="25" t="s">
        <v>17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2.609018968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80.16454354</v>
      </c>
      <c r="L4849" s="25" t="s">
        <v>17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2.164543535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675.367288</v>
      </c>
      <c r="L4850" s="25" t="s">
        <v>17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331.4844302</v>
      </c>
      <c r="L4851" s="25" t="s">
        <v>17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318.8615923</v>
      </c>
      <c r="L4852" s="25" t="s">
        <v>17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313.8431379</v>
      </c>
      <c r="L4853" s="25" t="s">
        <v>17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246.0909747</v>
      </c>
      <c r="L4854" s="25" t="s">
        <v>17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7.090974679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152.0271714</v>
      </c>
      <c r="L4855" s="25" t="s">
        <v>20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222.1305467</v>
      </c>
      <c r="L4856" s="25" t="s">
        <v>17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7.130546743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473.7210771</v>
      </c>
      <c r="L4857" s="25" t="s">
        <v>17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796.5824009</v>
      </c>
      <c r="L4858" s="25" t="s">
        <v>17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111.6188799</v>
      </c>
      <c r="L4859" s="25" t="s">
        <v>20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341.4792805</v>
      </c>
      <c r="L4860" s="25" t="s">
        <v>17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638.669419</v>
      </c>
      <c r="L4861" s="25" t="s">
        <v>17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38</v>
      </c>
      <c r="L4862" s="25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0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204.1934268</v>
      </c>
      <c r="L4863" s="25" t="s">
        <v>17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84.20388748</v>
      </c>
      <c r="L4864" s="25" t="s">
        <v>17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2.203887483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78.71299523</v>
      </c>
      <c r="L4865" s="25" t="s">
        <v>17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147.0051286</v>
      </c>
      <c r="L4866" s="25" t="s">
        <v>17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283.9401012</v>
      </c>
      <c r="L4867" s="25" t="s">
        <v>17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167.7590327</v>
      </c>
      <c r="L4868" s="25" t="s">
        <v>17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3.75903274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169.7454047</v>
      </c>
      <c r="L4869" s="25" t="s">
        <v>17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6.745404728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333.5838519</v>
      </c>
      <c r="L4870" s="25" t="s">
        <v>17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388.6625174</v>
      </c>
      <c r="L4871" s="25" t="s">
        <v>17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797.8621377</v>
      </c>
      <c r="L4872" s="25" t="s">
        <v>17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124.0897905</v>
      </c>
      <c r="L4873" s="25" t="s">
        <v>20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105.184061</v>
      </c>
      <c r="L4874" s="25" t="s">
        <v>16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319.749223</v>
      </c>
      <c r="L4875" s="25" t="s">
        <v>17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256.0614613</v>
      </c>
      <c r="L4876" s="25" t="s">
        <v>17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187.9158545</v>
      </c>
      <c r="L4877" s="25" t="s">
        <v>17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315.6765422</v>
      </c>
      <c r="L4878" s="25" t="s">
        <v>17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9.676542186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10.422906</v>
      </c>
      <c r="L4879" s="25" t="s">
        <v>17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412.3018612</v>
      </c>
      <c r="L4880" s="25" t="s">
        <v>17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844.1993096</v>
      </c>
      <c r="L4881" s="25" t="s">
        <v>17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816.548978</v>
      </c>
      <c r="L4882" s="25" t="s">
        <v>17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131.4143595</v>
      </c>
      <c r="L4883" s="25" t="s">
        <v>17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3.41435948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105.184061</v>
      </c>
      <c r="L4884" s="25" t="s">
        <v>16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225.8610091</v>
      </c>
      <c r="L4885" s="25" t="s">
        <v>17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297.9778389</v>
      </c>
      <c r="L4886" s="25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2.977838875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407.1309056</v>
      </c>
      <c r="L4887" s="25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43.13090563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988.6435445</v>
      </c>
      <c r="L4888" s="25" t="s">
        <v>17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415.1238879</v>
      </c>
      <c r="L4889" s="25" t="s">
        <v>17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331.5568661</v>
      </c>
      <c r="L4890" s="25" t="s">
        <v>17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404.7820412</v>
      </c>
      <c r="L4891" s="25" t="s">
        <v>17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103.1288355</v>
      </c>
      <c r="L4892" s="25" t="s">
        <v>17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3.128835474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131.9463994</v>
      </c>
      <c r="L4893" s="25" t="s">
        <v>17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254.1156</v>
      </c>
      <c r="L4894" s="25" t="s">
        <v>17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353.2679849</v>
      </c>
      <c r="L4895" s="25" t="s">
        <v>17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44.71300456</v>
      </c>
      <c r="L4896" s="25" t="s">
        <v>17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5.409332077</v>
      </c>
      <c r="L4897" s="25" t="s">
        <v>17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518.691771</v>
      </c>
      <c r="L4898" s="25" t="s">
        <v>17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118.8658282</v>
      </c>
      <c r="L4899" s="25" t="s">
        <v>17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293.690396</v>
      </c>
      <c r="L4900" s="25" t="s">
        <v>17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673.5342563</v>
      </c>
      <c r="L4901" s="25" t="s">
        <v>17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495.5165987</v>
      </c>
      <c r="L4902" s="25" t="s">
        <v>17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554.5499381</v>
      </c>
      <c r="L4903" s="25" t="s">
        <v>17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178.6868009</v>
      </c>
      <c r="L4904" s="25" t="s">
        <v>17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4.686800931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175.2836119</v>
      </c>
      <c r="L4905" s="25" t="s">
        <v>17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319.5927741</v>
      </c>
      <c r="L4906" s="25" t="s">
        <v>17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282.1023835</v>
      </c>
      <c r="L4907" s="25" t="s">
        <v>17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74.58338134</v>
      </c>
      <c r="L4908" s="25" t="s">
        <v>17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367.0259409</v>
      </c>
      <c r="L4909" s="25" t="s">
        <v>17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318.3883813</v>
      </c>
      <c r="L4910" s="25" t="s">
        <v>17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310.8868165</v>
      </c>
      <c r="L4911" s="25" t="s">
        <v>17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276.5395092</v>
      </c>
      <c r="L4912" s="25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2.539509153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105.184061</v>
      </c>
      <c r="L4913" s="25" t="s">
        <v>16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235.0575046</v>
      </c>
      <c r="L4914" s="25" t="s">
        <v>17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321.2051601</v>
      </c>
      <c r="L4915" s="25" t="s">
        <v>17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105.184061</v>
      </c>
      <c r="L4916" s="25" t="s">
        <v>16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108.4607212</v>
      </c>
      <c r="L4917" s="25" t="s">
        <v>17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604.1720172</v>
      </c>
      <c r="L4918" s="25" t="s">
        <v>17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312.91372</v>
      </c>
      <c r="L4919" s="25" t="s">
        <v>17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86.93065076</v>
      </c>
      <c r="L4920" s="25" t="s">
        <v>17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350.207791</v>
      </c>
      <c r="L4921" s="25" t="s">
        <v>17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105.184061</v>
      </c>
      <c r="L4922" s="25" t="s">
        <v>16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625.7274694</v>
      </c>
      <c r="L4923" s="25" t="s">
        <v>17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694.5798934</v>
      </c>
      <c r="L4924" s="25" t="s">
        <v>17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501.5016547</v>
      </c>
      <c r="L4925" s="25" t="s">
        <v>17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175.5283522</v>
      </c>
      <c r="L4926" s="25" t="s">
        <v>17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6.528352229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210.3317426</v>
      </c>
      <c r="L4927" s="25" t="s">
        <v>17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105.184061</v>
      </c>
      <c r="L4928" s="25" t="s">
        <v>16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347.9819991</v>
      </c>
      <c r="L4929" s="25" t="s">
        <v>17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105.184061</v>
      </c>
      <c r="L4930" s="25" t="s">
        <v>16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589.8797451</v>
      </c>
      <c r="L4931" s="25" t="s">
        <v>17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339.6723784</v>
      </c>
      <c r="L4932" s="25" t="s">
        <v>17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44.1208939</v>
      </c>
      <c r="L4933" s="25" t="s">
        <v>20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146.1679693</v>
      </c>
      <c r="L4934" s="25" t="s">
        <v>17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4.167969294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195.0019553</v>
      </c>
      <c r="L4935" s="25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2.001955278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165.3602504</v>
      </c>
      <c r="L4936" s="25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1.360250391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447.5357161</v>
      </c>
      <c r="L4937" s="25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81.53571608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140.2378766</v>
      </c>
      <c r="L4938" s="25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1.237876574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271</v>
      </c>
      <c r="L4939" s="25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0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206.3836152</v>
      </c>
      <c r="L4940" s="25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38.38361523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86.36461758</v>
      </c>
      <c r="L4941" s="25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5.364617584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61</v>
      </c>
      <c r="L4942" s="25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0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376.7551196</v>
      </c>
      <c r="L4943" s="25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67.75511961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526.2502633</v>
      </c>
      <c r="L4944" s="25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95.25026331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148</v>
      </c>
      <c r="L4945" s="25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0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187.388363</v>
      </c>
      <c r="L4946" s="25" t="s">
        <v>20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156.3503795</v>
      </c>
      <c r="L4947" s="25" t="s">
        <v>20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134.1697929</v>
      </c>
      <c r="L4948" s="25" t="s">
        <v>20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206.0147322</v>
      </c>
      <c r="L4949" s="25" t="s">
        <v>17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6.014732187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197.9208209</v>
      </c>
      <c r="L4950" s="25" t="s">
        <v>17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4.920820931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247.1900633</v>
      </c>
      <c r="L4951" s="25" t="s">
        <v>20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293.5205623</v>
      </c>
      <c r="L4952" s="25" t="s">
        <v>20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42.58485984</v>
      </c>
      <c r="L4953" s="25" t="s">
        <v>20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183.1090292</v>
      </c>
      <c r="L4954" s="25" t="s">
        <v>20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4.220557105</v>
      </c>
      <c r="L4955" s="25" t="s">
        <v>20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193.1799599</v>
      </c>
      <c r="L4956" s="25" t="s">
        <v>20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179.4616568</v>
      </c>
      <c r="L4957" s="25" t="s">
        <v>17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3.461656775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267.7545039</v>
      </c>
      <c r="L4958" s="25" t="s">
        <v>20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399.1746993</v>
      </c>
      <c r="L4959" s="25" t="s">
        <v>20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275.1417809</v>
      </c>
      <c r="L4960" s="25" t="s">
        <v>20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174</v>
      </c>
      <c r="L4961" s="25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0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196</v>
      </c>
      <c r="L4962" s="25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0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356.3931408</v>
      </c>
      <c r="L4963" s="25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64.39314083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218.0091532</v>
      </c>
      <c r="L4964" s="25" t="s">
        <v>20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5.205908023</v>
      </c>
      <c r="L4965" s="25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1.205908023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324.6100281</v>
      </c>
      <c r="L4966" s="25" t="s">
        <v>17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9.610028104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148.2088625</v>
      </c>
      <c r="L4967" s="25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2.208862498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53.56005516</v>
      </c>
      <c r="L4968" s="25" t="s">
        <v>17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1.560055158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105.184061</v>
      </c>
      <c r="L4969" s="25" t="s">
        <v>16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189</v>
      </c>
      <c r="L4970" s="25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0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164</v>
      </c>
      <c r="L4971" s="25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0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190.7990469</v>
      </c>
      <c r="L4972" s="25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34.79904692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308.2584613</v>
      </c>
      <c r="L4973" s="25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263.0388814</v>
      </c>
      <c r="L4974" s="25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49.03888138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216.5788996</v>
      </c>
      <c r="L4975" s="25" t="s">
        <v>17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6.578899559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193.3194369</v>
      </c>
      <c r="L4976" s="25" t="s">
        <v>17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4.319436878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354.3497105</v>
      </c>
      <c r="L4977" s="25" t="s">
        <v>20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275.9685581</v>
      </c>
      <c r="L4978" s="25" t="s">
        <v>17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10.96855809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232.7692999</v>
      </c>
      <c r="L4979" s="25" t="s">
        <v>20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230.1098892</v>
      </c>
      <c r="L4980" s="25" t="s">
        <v>20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192.3186864</v>
      </c>
      <c r="L4981" s="25" t="s">
        <v>20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114.4420292</v>
      </c>
      <c r="L4982" s="25" t="s">
        <v>20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105.184061</v>
      </c>
      <c r="L4983" s="25" t="s">
        <v>16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105.184061</v>
      </c>
      <c r="L4984" s="25" t="s">
        <v>16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105.184061</v>
      </c>
      <c r="L4985" s="25" t="s">
        <v>16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105.184061</v>
      </c>
      <c r="L4986" s="25" t="s">
        <v>16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119.9337726</v>
      </c>
      <c r="L4987" s="25" t="s">
        <v>21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24.93377255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357.6074662</v>
      </c>
      <c r="L4988" s="25" t="s">
        <v>21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69.60746622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357.856906</v>
      </c>
      <c r="L4989" s="25" t="s">
        <v>21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67.85690604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257.3153494</v>
      </c>
      <c r="L4990" s="25" t="s">
        <v>20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248.2664234</v>
      </c>
      <c r="L4991" s="25" t="s">
        <v>17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7.266423415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89.64048675</v>
      </c>
      <c r="L4992" s="25" t="s">
        <v>20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182.839981</v>
      </c>
      <c r="L4993" s="25" t="s">
        <v>17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6.839980977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208.9112221</v>
      </c>
      <c r="L4994" s="25" t="s">
        <v>17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8.911222101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261.0649045</v>
      </c>
      <c r="L4995" s="25" t="s">
        <v>20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229.0319019</v>
      </c>
      <c r="L4996" s="25" t="s">
        <v>17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6.031901892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241.3888787</v>
      </c>
      <c r="L4997" s="25" t="s">
        <v>17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5.388878742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497.864069</v>
      </c>
      <c r="L4998" s="25" t="s">
        <v>20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236.9410998</v>
      </c>
      <c r="L4999" s="25" t="s">
        <v>20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129.0301578</v>
      </c>
      <c r="L5000" s="25" t="s">
        <v>21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27.03015782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43.42686521</v>
      </c>
      <c r="L5001" s="25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0.4268652086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54.89952172</v>
      </c>
      <c r="L5002" s="25" t="s">
        <v>20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34.01296943</v>
      </c>
      <c r="L5003" s="25" t="s">
        <v>17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1.012969428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71</v>
      </c>
      <c r="L5004" s="25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0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105.184061</v>
      </c>
      <c r="L5005" s="25" t="s">
        <v>16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202.5933872</v>
      </c>
      <c r="L5006" s="25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37.59338718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71.97435391</v>
      </c>
      <c r="L5007" s="25" t="s">
        <v>17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1.974353909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91.48263186</v>
      </c>
      <c r="L5008" s="25" t="s">
        <v>17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4.482631863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144.5614594</v>
      </c>
      <c r="L5009" s="25" t="s">
        <v>20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74.4008464</v>
      </c>
      <c r="L5010" s="25" t="s">
        <v>20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96.74158898</v>
      </c>
      <c r="L5011" s="25" t="s">
        <v>17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3.741588978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84.09237278</v>
      </c>
      <c r="L5012" s="25" t="s">
        <v>17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2.092372778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112.0485734</v>
      </c>
      <c r="L5013" s="25" t="s">
        <v>17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3.048573422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99.64001769</v>
      </c>
      <c r="L5014" s="25" t="s">
        <v>17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2.64001769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332.6968212</v>
      </c>
      <c r="L5015" s="25" t="s">
        <v>17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8.696821236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343.7140335</v>
      </c>
      <c r="L5016" s="25" t="s">
        <v>17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7.714033515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434.6598203</v>
      </c>
      <c r="L5017" s="25" t="s">
        <v>17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9.659820347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425.1351626</v>
      </c>
      <c r="L5018" s="25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7.135162553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462.5373652</v>
      </c>
      <c r="L5019" s="25" t="s">
        <v>17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11.53736524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368.0033095</v>
      </c>
      <c r="L5020" s="25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456.7878637</v>
      </c>
      <c r="L5021" s="25" t="s">
        <v>20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327.8428775</v>
      </c>
      <c r="L5022" s="25" t="s">
        <v>17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9.84287751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461.4624196</v>
      </c>
      <c r="L5023" s="25" t="s">
        <v>17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17.46241958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370.6486142</v>
      </c>
      <c r="L5024" s="25" t="s">
        <v>17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11.64861421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418.3811029</v>
      </c>
      <c r="L5025" s="25" t="s">
        <v>17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8.381102924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278.0064578</v>
      </c>
      <c r="L5026" s="25" t="s">
        <v>17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8.006457818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813.7238572</v>
      </c>
      <c r="L5027" s="25" t="s">
        <v>17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20.7238572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810.3319799</v>
      </c>
      <c r="L5028" s="25" t="s">
        <v>17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19.33197989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437.5780909</v>
      </c>
      <c r="L5029" s="25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406.5811946</v>
      </c>
      <c r="L5030" s="25" t="s">
        <v>17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11.58119463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396.2869167</v>
      </c>
      <c r="L5031" s="25" t="s">
        <v>17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17.2869167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161.3013875</v>
      </c>
      <c r="L5032" s="25" t="s">
        <v>17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4.30138747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39.93754564</v>
      </c>
      <c r="L5033" s="25" t="s">
        <v>17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0.9375456433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51.21033498</v>
      </c>
      <c r="L5034" s="25" t="s">
        <v>17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1.210334978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695.1618669</v>
      </c>
      <c r="L5035" s="25" t="s">
        <v>20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88.04946931</v>
      </c>
      <c r="L5036" s="25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0.04946931006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351.1732286</v>
      </c>
      <c r="L5037" s="25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63.17322858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375.4163462</v>
      </c>
      <c r="L5038" s="25" t="s">
        <v>21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71.41634616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396.1325823</v>
      </c>
      <c r="L5039" s="25" t="s">
        <v>21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75.13258227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366.8715461</v>
      </c>
      <c r="L5040" s="25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64.87154607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205</v>
      </c>
      <c r="L5041" s="25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0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295.5587988</v>
      </c>
      <c r="L5042" s="25" t="s">
        <v>20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276.9560699</v>
      </c>
      <c r="L5043" s="25" t="s">
        <v>17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8.956069899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6.933172178</v>
      </c>
      <c r="L5044" s="25" t="s">
        <v>20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195.7748209</v>
      </c>
      <c r="L5045" s="25" t="s">
        <v>20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440.1578669</v>
      </c>
      <c r="L5046" s="25" t="s">
        <v>20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191.2532171</v>
      </c>
      <c r="L5047" s="25" t="s">
        <v>20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183.1859517</v>
      </c>
      <c r="L5048" s="25" t="s">
        <v>20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265.5291888</v>
      </c>
      <c r="L5049" s="25" t="s">
        <v>17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7.529188792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263.2295264</v>
      </c>
      <c r="L5050" s="25" t="s">
        <v>17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9.229526402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256.4833727</v>
      </c>
      <c r="L5051" s="25" t="s">
        <v>17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5.483372668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274.3322001</v>
      </c>
      <c r="L5052" s="25" t="s">
        <v>17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10.33220008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217.4631487</v>
      </c>
      <c r="L5053" s="25" t="s">
        <v>20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331.2216144</v>
      </c>
      <c r="L5054" s="25" t="s">
        <v>20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279.0990022</v>
      </c>
      <c r="L5055" s="25" t="s">
        <v>17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8.099002178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60.20934611</v>
      </c>
      <c r="L5056" s="25" t="s">
        <v>20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69.93335227</v>
      </c>
      <c r="L5057" s="25" t="s">
        <v>20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165.0944437</v>
      </c>
      <c r="L5058" s="25" t="s">
        <v>20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102</v>
      </c>
      <c r="L5059" s="25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0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105.184061</v>
      </c>
      <c r="L5060" s="25" t="s">
        <v>16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105.184061</v>
      </c>
      <c r="L5061" s="25" t="s">
        <v>16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72.54230048</v>
      </c>
      <c r="L5062" s="25" t="s">
        <v>20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342.7172146</v>
      </c>
      <c r="L5063" s="25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63.71721458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340.7285952</v>
      </c>
      <c r="L5064" s="25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57.72859523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56</v>
      </c>
      <c r="L5065" s="25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0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262.4936054</v>
      </c>
      <c r="L5066" s="25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49.4936054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248.8961589</v>
      </c>
      <c r="L5067" s="25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57.89615886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353</v>
      </c>
      <c r="L5068" s="25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0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74</v>
      </c>
      <c r="L5069" s="25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0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672.6111424</v>
      </c>
      <c r="L5070" s="25" t="s">
        <v>17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18.61114244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266</v>
      </c>
      <c r="L5071" s="25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0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275</v>
      </c>
      <c r="L5072" s="25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0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164</v>
      </c>
      <c r="L5073" s="25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0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193</v>
      </c>
      <c r="L5074" s="25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0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178.5947765</v>
      </c>
      <c r="L5075" s="25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16.59477653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329.1365549</v>
      </c>
      <c r="L5076" s="25" t="s">
        <v>20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203.7501424</v>
      </c>
      <c r="L5077" s="25" t="s">
        <v>17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5.750142392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195.3195412</v>
      </c>
      <c r="L5078" s="25" t="s">
        <v>17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5.319541164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176.2901876</v>
      </c>
      <c r="L5079" s="25" t="s">
        <v>20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363.1213858</v>
      </c>
      <c r="L5080" s="25" t="s">
        <v>20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363.2774996</v>
      </c>
      <c r="L5081" s="25" t="s">
        <v>20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272.8506544</v>
      </c>
      <c r="L5082" s="25" t="s">
        <v>20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687.9174396</v>
      </c>
      <c r="L5083" s="25" t="s">
        <v>20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323.6840558</v>
      </c>
      <c r="L5084" s="25" t="s">
        <v>20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270.292741</v>
      </c>
      <c r="L5085" s="25" t="s">
        <v>20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201.451722</v>
      </c>
      <c r="L5086" s="25" t="s">
        <v>20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221.289463</v>
      </c>
      <c r="L5087" s="25" t="s">
        <v>20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285.7460681</v>
      </c>
      <c r="L5088" s="25" t="s">
        <v>20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156.3141734</v>
      </c>
      <c r="L5089" s="25" t="s">
        <v>17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4.314173354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157.935958</v>
      </c>
      <c r="L5090" s="25" t="s">
        <v>17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5.935958046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207.2372485</v>
      </c>
      <c r="L5091" s="25" t="s">
        <v>17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5.237248502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209.5387791</v>
      </c>
      <c r="L5092" s="25" t="s">
        <v>17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4.538779116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308.4701888</v>
      </c>
      <c r="L5093" s="25" t="s">
        <v>20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270</v>
      </c>
      <c r="L5094" s="25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0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44.01954539</v>
      </c>
      <c r="L5095" s="25" t="s">
        <v>17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1.019545386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42.99623202</v>
      </c>
      <c r="L5096" s="25" t="s">
        <v>17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0.9962320188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246</v>
      </c>
      <c r="L5097" s="25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0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239</v>
      </c>
      <c r="L5098" s="25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0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349.7627451</v>
      </c>
      <c r="L5099" s="25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1.762745098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242.4293615</v>
      </c>
      <c r="L5100" s="25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42.42936153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243.4907494</v>
      </c>
      <c r="L5101" s="25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42.49074936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332</v>
      </c>
      <c r="L5102" s="25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0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190</v>
      </c>
      <c r="L5103" s="25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0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314</v>
      </c>
      <c r="L5104" s="25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0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105.184061</v>
      </c>
      <c r="L5105" s="25" t="s">
        <v>16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333</v>
      </c>
      <c r="L5106" s="25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0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219.363945</v>
      </c>
      <c r="L5107" s="25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39.36394499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105.184061</v>
      </c>
      <c r="L5108" s="25" t="s">
        <v>16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105.184061</v>
      </c>
      <c r="L5109" s="25" t="s">
        <v>16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353.0347623</v>
      </c>
      <c r="L5110" s="25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30.03476226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81.79832037</v>
      </c>
      <c r="L5111" s="25" t="s">
        <v>20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266.226847</v>
      </c>
      <c r="L5112" s="25" t="s">
        <v>20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210.5567144</v>
      </c>
      <c r="L5113" s="25" t="s">
        <v>17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5.556714367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222.256825</v>
      </c>
      <c r="L5114" s="25" t="s">
        <v>20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203.1334169</v>
      </c>
      <c r="L5115" s="25" t="s">
        <v>20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209.2319789</v>
      </c>
      <c r="L5116" s="25" t="s">
        <v>20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202.7169326</v>
      </c>
      <c r="L5117" s="25" t="s">
        <v>17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5.716932602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173.8714904</v>
      </c>
      <c r="L5118" s="25" t="s">
        <v>17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6.871490419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171.0205451</v>
      </c>
      <c r="L5119" s="25" t="s">
        <v>17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4.020545074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410.1970157</v>
      </c>
      <c r="L5120" s="25" t="s">
        <v>20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348.3537416</v>
      </c>
      <c r="L5121" s="25" t="s">
        <v>20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242.7681885</v>
      </c>
      <c r="L5122" s="25" t="s">
        <v>20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89.06800957</v>
      </c>
      <c r="L5123" s="25" t="s">
        <v>20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12.06800957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213.1705996</v>
      </c>
      <c r="L5124" s="25" t="s">
        <v>20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487.5456721</v>
      </c>
      <c r="L5125" s="25" t="s">
        <v>20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208.0887858</v>
      </c>
      <c r="L5126" s="25" t="s">
        <v>20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256.5974669</v>
      </c>
      <c r="L5127" s="25" t="s">
        <v>20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184.1579962</v>
      </c>
      <c r="L5128" s="25" t="s">
        <v>17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6.157996181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172.3461895</v>
      </c>
      <c r="L5129" s="25" t="s">
        <v>17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3.346189529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173.0685653</v>
      </c>
      <c r="L5130" s="25" t="s">
        <v>17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4.068565345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164.607006</v>
      </c>
      <c r="L5131" s="25" t="s">
        <v>17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4.607005965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240.5855862</v>
      </c>
      <c r="L5132" s="25" t="s">
        <v>20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407.2592888</v>
      </c>
      <c r="L5133" s="25" t="s">
        <v>20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332.5693802</v>
      </c>
      <c r="L5134" s="25" t="s">
        <v>20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363.3275351</v>
      </c>
      <c r="L5135" s="25" t="s">
        <v>20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180.9378372</v>
      </c>
      <c r="L5136" s="25" t="s">
        <v>17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4.937837247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421.217502</v>
      </c>
      <c r="L5137" s="25" t="s">
        <v>20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201.0872045</v>
      </c>
      <c r="L5138" s="25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314.9814557</v>
      </c>
      <c r="L5139" s="25" t="s">
        <v>20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341</v>
      </c>
      <c r="L5140" s="25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0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18.39572236</v>
      </c>
      <c r="L5141" s="25" t="s">
        <v>17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0.3957223631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68.40714672</v>
      </c>
      <c r="L5142" s="25" t="s">
        <v>17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1.407146722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42.34115958</v>
      </c>
      <c r="L5143" s="25" t="s">
        <v>17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1.341159579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103.1704278</v>
      </c>
      <c r="L5144" s="25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11.17042776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88.85258868</v>
      </c>
      <c r="L5145" s="25" t="s">
        <v>17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1.852588684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54.71394886</v>
      </c>
      <c r="L5146" s="25" t="s">
        <v>17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1.713948862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129.0261612</v>
      </c>
      <c r="L5147" s="25" t="s">
        <v>17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3.026161237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94.62669327</v>
      </c>
      <c r="L5148" s="25" t="s">
        <v>17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2.626693272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86.64851722</v>
      </c>
      <c r="L5149" s="25" t="s">
        <v>17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2.648517222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224</v>
      </c>
      <c r="L5150" s="25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0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1.073759609</v>
      </c>
      <c r="L5151" s="25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0.07375960867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231.5276831</v>
      </c>
      <c r="L5152" s="25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43.52768313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153</v>
      </c>
      <c r="L5153" s="25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0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379.7087019</v>
      </c>
      <c r="L5154" s="25" t="s">
        <v>20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68.9190103</v>
      </c>
      <c r="L5155" s="25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10.9190103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555.1747185</v>
      </c>
      <c r="L5156" s="25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47.17471849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126.7688374</v>
      </c>
      <c r="L5157" s="25" t="s">
        <v>17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3.768837422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239.4822054</v>
      </c>
      <c r="L5158" s="25" t="s">
        <v>17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5.482205442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161.1885629</v>
      </c>
      <c r="L5159" s="25" t="s">
        <v>17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4.188562905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503.8125178</v>
      </c>
      <c r="L5160" s="25" t="s">
        <v>20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579.3613967</v>
      </c>
      <c r="L5161" s="25" t="s">
        <v>20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20.05404103</v>
      </c>
      <c r="L5162" s="25" t="s">
        <v>20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199.5454635</v>
      </c>
      <c r="L5163" s="25" t="s">
        <v>17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5.545463483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277.6805941</v>
      </c>
      <c r="L5164" s="25" t="s">
        <v>17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12.68059414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366.8192027</v>
      </c>
      <c r="L5165" s="25" t="s">
        <v>20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427.2192233</v>
      </c>
      <c r="L5166" s="25" t="s">
        <v>20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560.9966279</v>
      </c>
      <c r="L5167" s="25" t="s">
        <v>20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174.2023011</v>
      </c>
      <c r="L5168" s="25" t="s">
        <v>17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4.202301125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277.6687146</v>
      </c>
      <c r="L5169" s="25" t="s">
        <v>17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6.668714566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520.2757654</v>
      </c>
      <c r="L5170" s="25" t="s">
        <v>20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15.4104444</v>
      </c>
      <c r="L5171" s="25" t="s">
        <v>20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478.5073226</v>
      </c>
      <c r="L5172" s="25" t="s">
        <v>17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12.5073226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438.9641546</v>
      </c>
      <c r="L5173" s="25" t="s">
        <v>20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178.674096</v>
      </c>
      <c r="L5174" s="25" t="s">
        <v>20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38.59046394</v>
      </c>
      <c r="L5175" s="25" t="s">
        <v>20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646.2839036</v>
      </c>
      <c r="L5176" s="25" t="s">
        <v>20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381.3736527</v>
      </c>
      <c r="L5177" s="25" t="s">
        <v>20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517.7398255</v>
      </c>
      <c r="L5178" s="25" t="s">
        <v>21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116.7398255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455.3070605</v>
      </c>
      <c r="L5179" s="25" t="s">
        <v>17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14.30706048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134.4942179</v>
      </c>
      <c r="L5180" s="25" t="s">
        <v>17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4.494217859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52.20078521</v>
      </c>
      <c r="L5181" s="25" t="s">
        <v>17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2.200785208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555.3725826</v>
      </c>
      <c r="L5182" s="25" t="s">
        <v>20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407.4106956</v>
      </c>
      <c r="L5183" s="25" t="s">
        <v>20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4.122291563</v>
      </c>
      <c r="L5184" s="25" t="s">
        <v>20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379.9915384</v>
      </c>
      <c r="L5185" s="25" t="s">
        <v>20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180.8752647</v>
      </c>
      <c r="L5186" s="25" t="s">
        <v>20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6.887338074</v>
      </c>
      <c r="L5187" s="25" t="s">
        <v>20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466.6176176</v>
      </c>
      <c r="L5188" s="25" t="s">
        <v>20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542.0355065</v>
      </c>
      <c r="L5189" s="25" t="s">
        <v>20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205.6893163</v>
      </c>
      <c r="L5190" s="25" t="s">
        <v>20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195.164047</v>
      </c>
      <c r="L5191" s="25" t="s">
        <v>17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6.164046989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123.1340354</v>
      </c>
      <c r="L5192" s="25" t="s">
        <v>17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4.13403542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25.83704783</v>
      </c>
      <c r="L5193" s="25" t="s">
        <v>17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0.8370478312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521.8092149</v>
      </c>
      <c r="L5194" s="25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37.80921488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496.2599642</v>
      </c>
      <c r="L5195" s="25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34.25996424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231.0288639</v>
      </c>
      <c r="L5196" s="25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455.5298541</v>
      </c>
      <c r="L5197" s="25" t="s">
        <v>17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15.52985412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52.98738918</v>
      </c>
      <c r="L5198" s="25" t="s">
        <v>17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1.987389178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25.60478609</v>
      </c>
      <c r="L5199" s="25" t="s">
        <v>17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0.6047860871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55.45982952</v>
      </c>
      <c r="L5200" s="25" t="s">
        <v>17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1.459829525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101.2257683</v>
      </c>
      <c r="L5201" s="25" t="s">
        <v>17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3.22576829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292.0507459</v>
      </c>
      <c r="L5202" s="25" t="s">
        <v>20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290.6694727</v>
      </c>
      <c r="L5203" s="25" t="s">
        <v>20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282.3346103</v>
      </c>
      <c r="L5204" s="25" t="s">
        <v>20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151.6079129</v>
      </c>
      <c r="L5205" s="25" t="s">
        <v>17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3.607912902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127.7601503</v>
      </c>
      <c r="L5206" s="25" t="s">
        <v>17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2.760150315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45.23032477</v>
      </c>
      <c r="L5207" s="25" t="s">
        <v>17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1.230324767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33.19905229</v>
      </c>
      <c r="L5208" s="25" t="s">
        <v>17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1.199052289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152.5321501</v>
      </c>
      <c r="L5209" s="25" t="s">
        <v>17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4.532150121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31.67319512</v>
      </c>
      <c r="L5210" s="25" t="s">
        <v>17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0.6731951193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123.6904058</v>
      </c>
      <c r="L5211" s="25" t="s">
        <v>17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2.690405781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44.26822146</v>
      </c>
      <c r="L5212" s="25" t="s">
        <v>17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1.268221461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28.84643083</v>
      </c>
      <c r="L5213" s="25" t="s">
        <v>17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0.8464308295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157.1218997</v>
      </c>
      <c r="L5214" s="25" t="s">
        <v>17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3.121899669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43.98096119</v>
      </c>
      <c r="L5215" s="25" t="s">
        <v>17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1.980961191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151.1929865</v>
      </c>
      <c r="L5216" s="25" t="s">
        <v>17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4.192986487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26.71344214</v>
      </c>
      <c r="L5217" s="25" t="s">
        <v>17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0.7134421438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24.70041456</v>
      </c>
      <c r="L5218" s="25" t="s">
        <v>17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0.7004145609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75.40482474</v>
      </c>
      <c r="L5219" s="25" t="s">
        <v>17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2.404824743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71.11282459</v>
      </c>
      <c r="L5220" s="25" t="s">
        <v>17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2.112824588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51.50840878</v>
      </c>
      <c r="L5221" s="25" t="s">
        <v>17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1.508408776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52.51991451</v>
      </c>
      <c r="L5222" s="25" t="s">
        <v>17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1.519914513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98.19166441</v>
      </c>
      <c r="L5223" s="25" t="s">
        <v>17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2.191664408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76.48414832</v>
      </c>
      <c r="L5224" s="25" t="s">
        <v>17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2.484148321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76.39655141</v>
      </c>
      <c r="L5225" s="25" t="s">
        <v>17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2.396551406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426.0830866</v>
      </c>
      <c r="L5226" s="25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5.083086646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388.0845131</v>
      </c>
      <c r="L5227" s="25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4.084513092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83.81007631</v>
      </c>
      <c r="L5228" s="25" t="s">
        <v>17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1.810076305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48.03329411</v>
      </c>
      <c r="L5229" s="25" t="s">
        <v>17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1.033294112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80.89245418</v>
      </c>
      <c r="L5230" s="25" t="s">
        <v>17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1.892454179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70.68043049</v>
      </c>
      <c r="L5231" s="25" t="s">
        <v>17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1.680430492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108.1825544</v>
      </c>
      <c r="L5232" s="25" t="s">
        <v>17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3.182554366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125.4273136</v>
      </c>
      <c r="L5233" s="25" t="s">
        <v>17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2.427313573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128.6965862</v>
      </c>
      <c r="L5234" s="25" t="s">
        <v>17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3.696586206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91.83364085</v>
      </c>
      <c r="L5235" s="25" t="s">
        <v>17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2.833640853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208.2998473</v>
      </c>
      <c r="L5236" s="25" t="s">
        <v>17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6.299847278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118.2701438</v>
      </c>
      <c r="L5237" s="25" t="s">
        <v>17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3.270143796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119.0773004</v>
      </c>
      <c r="L5238" s="25" t="s">
        <v>17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4.077300397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65.54270375</v>
      </c>
      <c r="L5239" s="25" t="s">
        <v>17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1.542703747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158.6422872</v>
      </c>
      <c r="L5240" s="25" t="s">
        <v>17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3.642287184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97.93007327</v>
      </c>
      <c r="L5241" s="25" t="s">
        <v>17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1.930073271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179.2199149</v>
      </c>
      <c r="L5242" s="25" t="s">
        <v>17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4.21991494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119.4178614</v>
      </c>
      <c r="L5243" s="25" t="s">
        <v>17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3.417861392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145.4855505</v>
      </c>
      <c r="L5244" s="25" t="s">
        <v>17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3.485550494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118.5557625</v>
      </c>
      <c r="L5245" s="25" t="s">
        <v>17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2.555762506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106.3783904</v>
      </c>
      <c r="L5246" s="25" t="s">
        <v>17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2.378390352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63.30973785</v>
      </c>
      <c r="L5247" s="25" t="s">
        <v>17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1.309737845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183.8886289</v>
      </c>
      <c r="L5248" s="25" t="s">
        <v>17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5.888628902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121.4483034</v>
      </c>
      <c r="L5249" s="25" t="s">
        <v>17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3.448303392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156.7437871</v>
      </c>
      <c r="L5250" s="25" t="s">
        <v>17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2.743787064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120.485251</v>
      </c>
      <c r="L5251" s="25" t="s">
        <v>17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2.485251028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176.0620766</v>
      </c>
      <c r="L5252" s="25" t="s">
        <v>17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5.062076635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121.3359226</v>
      </c>
      <c r="L5253" s="25" t="s">
        <v>17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2.335922567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137.1746853</v>
      </c>
      <c r="L5254" s="25" t="s">
        <v>17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4.174685266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122.551323</v>
      </c>
      <c r="L5255" s="25" t="s">
        <v>17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3.551323008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125.8810922</v>
      </c>
      <c r="L5256" s="25" t="s">
        <v>17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3.881092175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83.35474517</v>
      </c>
      <c r="L5257" s="25" t="s">
        <v>17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2.35474517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176.0929711</v>
      </c>
      <c r="L5258" s="25" t="s">
        <v>17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4.092971064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90.93407207</v>
      </c>
      <c r="L5259" s="25" t="s">
        <v>17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1.934072068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153.4968438</v>
      </c>
      <c r="L5260" s="25" t="s">
        <v>17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4.496843795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114.1628962</v>
      </c>
      <c r="L5261" s="25" t="s">
        <v>17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3.162896224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203.790506</v>
      </c>
      <c r="L5262" s="25" t="s">
        <v>17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8.790505992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128.4428022</v>
      </c>
      <c r="L5263" s="25" t="s">
        <v>17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3.442802248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133.9015965</v>
      </c>
      <c r="L5264" s="25" t="s">
        <v>17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3.901596535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124.7011523</v>
      </c>
      <c r="L5265" s="25" t="s">
        <v>17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2.701152319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123.0931988</v>
      </c>
      <c r="L5266" s="25" t="s">
        <v>17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3.093198781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123.6033535</v>
      </c>
      <c r="L5267" s="25" t="s">
        <v>17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2.603353522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102.372376</v>
      </c>
      <c r="L5268" s="25" t="s">
        <v>17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2.372375989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57.74868593</v>
      </c>
      <c r="L5269" s="25" t="s">
        <v>17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1.748685929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177.8693591</v>
      </c>
      <c r="L5270" s="25" t="s">
        <v>17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3.869359122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102.184436</v>
      </c>
      <c r="L5271" s="25" t="s">
        <v>17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2.184436045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91.07297957</v>
      </c>
      <c r="L5272" s="25" t="s">
        <v>17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2.072979566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50.05220133</v>
      </c>
      <c r="L5273" s="25" t="s">
        <v>17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1.052201333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214.4948762</v>
      </c>
      <c r="L5274" s="25" t="s">
        <v>17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4.494876239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124.9446941</v>
      </c>
      <c r="L5275" s="25" t="s">
        <v>17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2.944694066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88.86044859</v>
      </c>
      <c r="L5276" s="25" t="s">
        <v>17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2.860448588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42.61389065</v>
      </c>
      <c r="L5277" s="25" t="s">
        <v>17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1.613890649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110.8361665</v>
      </c>
      <c r="L5278" s="25" t="s">
        <v>17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3.836166527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43.36510944</v>
      </c>
      <c r="L5279" s="25" t="s">
        <v>17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1.365109438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129.7182617</v>
      </c>
      <c r="L5280" s="25" t="s">
        <v>17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3.718261742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126.8231456</v>
      </c>
      <c r="L5281" s="25" t="s">
        <v>17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2.823145558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159.1748743</v>
      </c>
      <c r="L5282" s="25" t="s">
        <v>17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6.174874265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116.8942712</v>
      </c>
      <c r="L5283" s="25" t="s">
        <v>17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2.894271212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116.7708238</v>
      </c>
      <c r="L5284" s="25" t="s">
        <v>17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2.770823792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69.92649331</v>
      </c>
      <c r="L5285" s="25" t="s">
        <v>17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1.926493313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111.6863588</v>
      </c>
      <c r="L5286" s="25" t="s">
        <v>17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2.686358829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49.91149139</v>
      </c>
      <c r="L5287" s="25" t="s">
        <v>17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0.911491386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175.9010283</v>
      </c>
      <c r="L5288" s="25" t="s">
        <v>17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3.901028332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103.5174014</v>
      </c>
      <c r="L5289" s="25" t="s">
        <v>17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3.517401417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115.5844368</v>
      </c>
      <c r="L5290" s="25" t="s">
        <v>17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3.584436821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66.74985962</v>
      </c>
      <c r="L5291" s="25" t="s">
        <v>17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1.749859621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109.9173696</v>
      </c>
      <c r="L5292" s="25" t="s">
        <v>17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2.917369554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143.2357065</v>
      </c>
      <c r="L5293" s="25" t="s">
        <v>17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3.235706548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158.8297118</v>
      </c>
      <c r="L5294" s="25" t="s">
        <v>17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3.829711762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115.4745737</v>
      </c>
      <c r="L5295" s="25" t="s">
        <v>17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2.474573712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153.7316849</v>
      </c>
      <c r="L5296" s="25" t="s">
        <v>17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7.73168487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210.795908</v>
      </c>
      <c r="L5297" s="25" t="s">
        <v>17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9.795907962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190.091858</v>
      </c>
      <c r="L5298" s="25" t="s">
        <v>17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6.09185803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281.5273463</v>
      </c>
      <c r="L5299" s="25" t="s">
        <v>17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10.52734626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218.5488849</v>
      </c>
      <c r="L5300" s="25" t="s">
        <v>17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12.5488849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111.4725376</v>
      </c>
      <c r="L5301" s="25" t="s">
        <v>17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2.472537555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88.15958695</v>
      </c>
      <c r="L5302" s="25" t="s">
        <v>17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2.159586949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110.8401694</v>
      </c>
      <c r="L5303" s="25" t="s">
        <v>17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2.840169389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84.17056999</v>
      </c>
      <c r="L5304" s="25" t="s">
        <v>17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2.170569991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98.17534788</v>
      </c>
      <c r="L5305" s="25" t="s">
        <v>17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3.175347876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52.32909926</v>
      </c>
      <c r="L5306" s="25" t="s">
        <v>17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1.329099262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93.18429392</v>
      </c>
      <c r="L5307" s="25" t="s">
        <v>17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2.184293917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186.6086958</v>
      </c>
      <c r="L5308" s="25" t="s">
        <v>17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3.608695794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154.9757268</v>
      </c>
      <c r="L5309" s="25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26.97572677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132.6026191</v>
      </c>
      <c r="L5310" s="25" t="s">
        <v>17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3.602619055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22.96795754</v>
      </c>
      <c r="L5311" s="25" t="s">
        <v>17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0.9679575352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156.0696724</v>
      </c>
      <c r="L5312" s="25" t="s">
        <v>17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7.069672405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176.0977172</v>
      </c>
      <c r="L5313" s="25" t="s">
        <v>17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4.097717182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97.15478182</v>
      </c>
      <c r="L5314" s="25" t="s">
        <v>17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2.154781822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249.0136868</v>
      </c>
      <c r="L5315" s="25" t="s">
        <v>17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10.01368682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236.1624067</v>
      </c>
      <c r="L5316" s="25" t="s">
        <v>17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6.162406685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393.3899437</v>
      </c>
      <c r="L5317" s="25" t="s">
        <v>17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10.38994375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62.82497653</v>
      </c>
      <c r="L5318" s="25" t="s">
        <v>20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35.84480298</v>
      </c>
      <c r="L5319" s="25" t="s">
        <v>17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0.8448029846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274</v>
      </c>
      <c r="L5320" s="25" t="s">
        <v>20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0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75.45631555</v>
      </c>
      <c r="L5321" s="25" t="s">
        <v>20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75.55081431</v>
      </c>
      <c r="L5322" s="25" t="s">
        <v>20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76.21980061</v>
      </c>
      <c r="L5323" s="25" t="s">
        <v>20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46.93997446</v>
      </c>
      <c r="L5324" s="25" t="s">
        <v>20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0.9399744572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196.7237496</v>
      </c>
      <c r="L5325" s="25" t="s">
        <v>20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0.7237495694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359</v>
      </c>
      <c r="L5326" s="25" t="s">
        <v>20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0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369</v>
      </c>
      <c r="L5327" s="25" t="s">
        <v>20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0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473</v>
      </c>
      <c r="L5328" s="25" t="s">
        <v>20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0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393</v>
      </c>
      <c r="L5329" s="25" t="s">
        <v>20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0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211.8418014</v>
      </c>
      <c r="L5330" s="25" t="s">
        <v>17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4.841801408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386.3795514</v>
      </c>
      <c r="L5331" s="25" t="s">
        <v>17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7.379551372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51.74406237</v>
      </c>
      <c r="L5332" s="25" t="s">
        <v>17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1.744062366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177.5545424</v>
      </c>
      <c r="L5333" s="25" t="s">
        <v>17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4.554542403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172.110813</v>
      </c>
      <c r="L5334" s="25" t="s">
        <v>17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5.110813047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221.121775</v>
      </c>
      <c r="L5335" s="25" t="s">
        <v>20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191.6685942</v>
      </c>
      <c r="L5336" s="25" t="s">
        <v>17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6.668594236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166.3536614</v>
      </c>
      <c r="L5337" s="25" t="s">
        <v>17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4.353661446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74.53456178</v>
      </c>
      <c r="L5338" s="25" t="s">
        <v>17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2.534561781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137.9552149</v>
      </c>
      <c r="L5339" s="25" t="s">
        <v>17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2.955214894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38.13544096</v>
      </c>
      <c r="L5340" s="25" t="s">
        <v>17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1.135440964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134.6944006</v>
      </c>
      <c r="L5341" s="25" t="s">
        <v>21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13.6944006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200.6596767</v>
      </c>
      <c r="L5342" s="25" t="s">
        <v>20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215.3739478</v>
      </c>
      <c r="L5343" s="25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0.3739477966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201.0657664</v>
      </c>
      <c r="L5344" s="25" t="s">
        <v>20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191.6349365</v>
      </c>
      <c r="L5345" s="25" t="s">
        <v>20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107.2246818</v>
      </c>
      <c r="L5346" s="25" t="s">
        <v>17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3.22468179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55.7634282</v>
      </c>
      <c r="L5347" s="25" t="s">
        <v>17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1.763428196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195.6654583</v>
      </c>
      <c r="L5348" s="25" t="s">
        <v>17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5.665458285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101.9341916</v>
      </c>
      <c r="L5349" s="25" t="s">
        <v>17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2.93419163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105.184061</v>
      </c>
      <c r="L5350" s="25" t="s">
        <v>16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83.34174285</v>
      </c>
      <c r="L5351" s="25" t="s">
        <v>17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2.341742853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103.054636</v>
      </c>
      <c r="L5352" s="25" t="s">
        <v>20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128.8202148</v>
      </c>
      <c r="L5353" s="25" t="s">
        <v>17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2.820214846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104.6586044</v>
      </c>
      <c r="L5354" s="25" t="s">
        <v>17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3.658604387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122.4934711</v>
      </c>
      <c r="L5355" s="25" t="s">
        <v>17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3.493471089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428.688269</v>
      </c>
      <c r="L5356" s="25" t="s">
        <v>17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14.68826897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428.6516178</v>
      </c>
      <c r="L5357" s="25" t="s">
        <v>17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9.651617781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280.4451162</v>
      </c>
      <c r="L5358" s="25" t="s">
        <v>17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7.445116153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289.9579638</v>
      </c>
      <c r="L5359" s="25" t="s">
        <v>17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7.957963835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278.3664131</v>
      </c>
      <c r="L5360" s="25" t="s">
        <v>17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6.366413066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101.7875485</v>
      </c>
      <c r="L5361" s="25" t="s">
        <v>17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2.787548497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106.5544742</v>
      </c>
      <c r="L5362" s="25" t="s">
        <v>17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2.554474185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115.1593106</v>
      </c>
      <c r="L5363" s="25" t="s">
        <v>17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5.159310574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390.7775249</v>
      </c>
      <c r="L5364" s="25" t="s">
        <v>17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7.777524909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102.7235743</v>
      </c>
      <c r="L5365" s="25" t="s">
        <v>17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2.723574267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64.83784025</v>
      </c>
      <c r="L5366" s="25" t="s">
        <v>21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6.83784025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34.09919422</v>
      </c>
      <c r="L5367" s="25" t="s">
        <v>20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2.099194225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22.56473141</v>
      </c>
      <c r="L5368" s="25" t="s">
        <v>20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61.37222576</v>
      </c>
      <c r="L5369" s="25" t="s">
        <v>20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102.9593217</v>
      </c>
      <c r="L5370" s="25" t="s">
        <v>21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4.959321739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71.77898517</v>
      </c>
      <c r="L5371" s="25" t="s">
        <v>20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139.776</v>
      </c>
      <c r="L5372" s="25" t="s">
        <v>20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35.776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58.34882099</v>
      </c>
      <c r="L5373" s="25" t="s">
        <v>20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55.04393001</v>
      </c>
      <c r="L5374" s="25" t="s">
        <v>20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37.60788569</v>
      </c>
      <c r="L5375" s="25" t="s">
        <v>20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40.42847711</v>
      </c>
      <c r="L5376" s="25" t="s">
        <v>20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34.63927865</v>
      </c>
      <c r="L5377" s="25" t="s">
        <v>20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70.55689523</v>
      </c>
      <c r="L5378" s="25" t="s">
        <v>17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1.556895226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120.1246152</v>
      </c>
      <c r="L5379" s="25" t="s">
        <v>21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15.12461524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86.72117204</v>
      </c>
      <c r="L5380" s="25" t="s">
        <v>20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11.72117204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136.5078963</v>
      </c>
      <c r="L5381" s="25" t="s">
        <v>20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21.50789627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158</v>
      </c>
      <c r="L5382" s="25" t="s">
        <v>20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0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298.4542824</v>
      </c>
      <c r="L5383" s="25" t="s">
        <v>20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0.4542823685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247.9629223</v>
      </c>
      <c r="L5384" s="25" t="s">
        <v>20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32</v>
      </c>
      <c r="L5385" s="25" t="s">
        <v>20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0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32</v>
      </c>
      <c r="L5386" s="25" t="s">
        <v>21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0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92</v>
      </c>
      <c r="L5387" s="25" t="s">
        <v>21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0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146.4806584</v>
      </c>
      <c r="L5388" s="25" t="s">
        <v>20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111.3440025</v>
      </c>
      <c r="L5389" s="25" t="s">
        <v>20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406.5397602</v>
      </c>
      <c r="L5390" s="25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219.4616381</v>
      </c>
      <c r="L5391" s="25" t="s">
        <v>17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5.461638081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263.4378503</v>
      </c>
      <c r="L5392" s="25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54.43785031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120.3999069</v>
      </c>
      <c r="L5393" s="25" t="s">
        <v>17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3.399906948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34.67621953</v>
      </c>
      <c r="L5394" s="25" t="s">
        <v>17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0.6762195337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128.2209503</v>
      </c>
      <c r="L5395" s="25" t="s">
        <v>17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3.220950274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41.89073082</v>
      </c>
      <c r="L5396" s="25" t="s">
        <v>17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0.8907308183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119.1482909</v>
      </c>
      <c r="L5397" s="25" t="s">
        <v>17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3.148290909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42.52019024</v>
      </c>
      <c r="L5398" s="25" t="s">
        <v>17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1.520190236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119.7314813</v>
      </c>
      <c r="L5399" s="25" t="s">
        <v>17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4.731481268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290.3347846</v>
      </c>
      <c r="L5400" s="25" t="s">
        <v>17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7.334784628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349.5381831</v>
      </c>
      <c r="L5401" s="25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53.53818313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252.8065652</v>
      </c>
      <c r="L5402" s="25" t="s">
        <v>17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6.806565153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93.13604919</v>
      </c>
      <c r="L5403" s="25" t="s">
        <v>16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23.13604919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110.3450274</v>
      </c>
      <c r="L5404" s="25" t="s">
        <v>20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82</v>
      </c>
      <c r="L5405" s="25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0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134</v>
      </c>
      <c r="L5406" s="25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0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100.4429125</v>
      </c>
      <c r="L5407" s="25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138.4009124</v>
      </c>
      <c r="L5408" s="25" t="s">
        <v>17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3.400912356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133.3334443</v>
      </c>
      <c r="L5409" s="25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1.333444343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187.201307</v>
      </c>
      <c r="L5410" s="25" t="s">
        <v>17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5.201306995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126.0915</v>
      </c>
      <c r="L5411" s="25" t="s">
        <v>17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3.091500004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245.2808748</v>
      </c>
      <c r="L5412" s="25" t="s">
        <v>20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299.7067646</v>
      </c>
      <c r="L5413" s="25" t="s">
        <v>20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197.9834807</v>
      </c>
      <c r="L5414" s="25" t="s">
        <v>20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105.184061</v>
      </c>
      <c r="L5415" s="25" t="s">
        <v>16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319.2570133</v>
      </c>
      <c r="L5416" s="25" t="s">
        <v>17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155.6148981</v>
      </c>
      <c r="L5417" s="25" t="s">
        <v>21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21.61489814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63.35293329</v>
      </c>
      <c r="L5418" s="25" t="s">
        <v>17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1.352933289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105.184061</v>
      </c>
      <c r="L5419" s="25" t="s">
        <v>16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138.7408017</v>
      </c>
      <c r="L5420" s="25" t="s">
        <v>17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61.59345683</v>
      </c>
      <c r="L5421" s="25" t="s">
        <v>17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350.1017913</v>
      </c>
      <c r="L5422" s="25" t="s">
        <v>17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176.1323595</v>
      </c>
      <c r="L5423" s="25" t="s">
        <v>17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4.132359527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137.1192306</v>
      </c>
      <c r="L5424" s="25" t="s">
        <v>17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228.0734308</v>
      </c>
      <c r="L5425" s="25" t="s">
        <v>21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24.07343076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40.92478397</v>
      </c>
      <c r="L5426" s="25" t="s">
        <v>17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587.9268472</v>
      </c>
      <c r="L5427" s="25" t="s">
        <v>17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91.75443388</v>
      </c>
      <c r="L5428" s="25" t="s">
        <v>17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2.754433878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90.56870279</v>
      </c>
      <c r="L5429" s="25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14.56870279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85.97179723</v>
      </c>
      <c r="L5430" s="25" t="s">
        <v>20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77.43080343</v>
      </c>
      <c r="L5431" s="25" t="s">
        <v>17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208.7110516</v>
      </c>
      <c r="L5432" s="25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34.71105162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50.87695616</v>
      </c>
      <c r="L5433" s="25" t="s">
        <v>17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344.1097018</v>
      </c>
      <c r="L5434" s="25" t="s">
        <v>17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107.4588257</v>
      </c>
      <c r="L5435" s="25" t="s">
        <v>17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2.45882567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79.93258353</v>
      </c>
      <c r="L5436" s="25" t="s">
        <v>17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1.932583526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491.8386319</v>
      </c>
      <c r="L5437" s="25" t="s">
        <v>17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66.94901597</v>
      </c>
      <c r="L5438" s="25" t="s">
        <v>17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1349.803864</v>
      </c>
      <c r="L5439" s="25" t="s">
        <v>17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829.2992945</v>
      </c>
      <c r="L5440" s="25" t="s">
        <v>17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307.3707847</v>
      </c>
      <c r="L5441" s="25" t="s">
        <v>17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306</v>
      </c>
      <c r="L5442" s="25" t="s">
        <v>21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0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286</v>
      </c>
      <c r="L5443" s="25" t="s">
        <v>20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0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1486.923112</v>
      </c>
      <c r="L5444" s="25" t="s">
        <v>20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77.92311164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333</v>
      </c>
      <c r="L5445" s="25" t="s">
        <v>21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0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1264.249339</v>
      </c>
      <c r="L5446" s="25" t="s">
        <v>20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3.24933893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350</v>
      </c>
      <c r="L5447" s="25" t="s">
        <v>21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0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157.4881827</v>
      </c>
      <c r="L5448" s="25" t="s">
        <v>17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210.7853782</v>
      </c>
      <c r="L5449" s="25" t="s">
        <v>20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105.184061</v>
      </c>
      <c r="L5450" s="25" t="s">
        <v>16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552.6467763</v>
      </c>
      <c r="L5451" s="25" t="s">
        <v>17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114.1608689</v>
      </c>
      <c r="L5452" s="25" t="s">
        <v>17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4.160868938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464.2808914</v>
      </c>
      <c r="L5453" s="25" t="s">
        <v>17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161</v>
      </c>
      <c r="L5454" s="25" t="s">
        <v>21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0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94.54547083</v>
      </c>
      <c r="L5455" s="25" t="s">
        <v>17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105.184061</v>
      </c>
      <c r="L5456" s="25" t="s">
        <v>16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105.184061</v>
      </c>
      <c r="L5457" s="25" t="s">
        <v>16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280.3583645</v>
      </c>
      <c r="L5458" s="25" t="s">
        <v>17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105.184061</v>
      </c>
      <c r="L5459" s="25" t="s">
        <v>16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105.184061</v>
      </c>
      <c r="L5460" s="25" t="s">
        <v>16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105.184061</v>
      </c>
      <c r="L5461" s="25" t="s">
        <v>16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105.184061</v>
      </c>
      <c r="L5462" s="25" t="s">
        <v>16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105.184061</v>
      </c>
      <c r="L5463" s="25" t="s">
        <v>16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105.184061</v>
      </c>
      <c r="L5464" s="25" t="s">
        <v>16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727.4322431</v>
      </c>
      <c r="L5465" s="25" t="s">
        <v>17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458.0562801</v>
      </c>
      <c r="L5466" s="25" t="s">
        <v>17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278.5628826</v>
      </c>
      <c r="L5467" s="25" t="s">
        <v>17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109.9833341</v>
      </c>
      <c r="L5468" s="25" t="s">
        <v>17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475.0409433</v>
      </c>
      <c r="L5469" s="25" t="s">
        <v>17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205.5233213</v>
      </c>
      <c r="L5470" s="25" t="s">
        <v>17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6.523321327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191.4172159</v>
      </c>
      <c r="L5471" s="25" t="s">
        <v>17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4.417215866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89.82503872</v>
      </c>
      <c r="L5472" s="25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0.8250387239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217.7580043</v>
      </c>
      <c r="L5473" s="25" t="s">
        <v>17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4.758004268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111.967084</v>
      </c>
      <c r="L5474" s="25" t="s">
        <v>20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105.184061</v>
      </c>
      <c r="L5475" s="25" t="s">
        <v>16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33.97016927</v>
      </c>
      <c r="L5476" s="25" t="s">
        <v>17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0.9701692678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189.8742332</v>
      </c>
      <c r="L5477" s="25" t="s">
        <v>17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4.874233163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206.11535</v>
      </c>
      <c r="L5478" s="25" t="s">
        <v>17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7.115350023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52.73594494</v>
      </c>
      <c r="L5479" s="25" t="s">
        <v>20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402.7264065</v>
      </c>
      <c r="L5480" s="25" t="s">
        <v>20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213.3209108</v>
      </c>
      <c r="L5481" s="25" t="s">
        <v>20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75.13147212</v>
      </c>
      <c r="L5482" s="25" t="s">
        <v>16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105.184061</v>
      </c>
      <c r="L5483" s="25" t="s">
        <v>16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236.4102267</v>
      </c>
      <c r="L5484" s="25" t="s">
        <v>20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113.6903623</v>
      </c>
      <c r="L5485" s="25" t="s">
        <v>21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0.6903623017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107</v>
      </c>
      <c r="L5486" s="25" t="s">
        <v>21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0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233.0664358</v>
      </c>
      <c r="L5487" s="25" t="s">
        <v>21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33.06643579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120.2103554</v>
      </c>
      <c r="L5488" s="25" t="s">
        <v>16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107.5425497</v>
      </c>
      <c r="L5489" s="25" t="s">
        <v>20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179.3614314</v>
      </c>
      <c r="L5490" s="25" t="s">
        <v>20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240.5668359</v>
      </c>
      <c r="L5491" s="25" t="s">
        <v>20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187</v>
      </c>
      <c r="L5492" s="25" t="s">
        <v>20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0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239.7355142</v>
      </c>
      <c r="L5493" s="25" t="s">
        <v>20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90.15776654</v>
      </c>
      <c r="L5494" s="25" t="s">
        <v>16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195</v>
      </c>
      <c r="L5495" s="25" t="s">
        <v>21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0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90.34270207</v>
      </c>
      <c r="L5496" s="25" t="s">
        <v>21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17.34270207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250.655964</v>
      </c>
      <c r="L5497" s="25" t="s">
        <v>20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21.74029625</v>
      </c>
      <c r="L5498" s="25" t="s">
        <v>20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105.184061</v>
      </c>
      <c r="L5499" s="25" t="s">
        <v>16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230.4144254</v>
      </c>
      <c r="L5500" s="25" t="s">
        <v>17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127.2179756</v>
      </c>
      <c r="L5501" s="25" t="s">
        <v>21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11.2179756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230.4144254</v>
      </c>
      <c r="L5502" s="25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153.1878198</v>
      </c>
      <c r="L5503" s="25" t="s">
        <v>20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36</v>
      </c>
      <c r="L5504" s="25" t="s">
        <v>20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0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241.7186221</v>
      </c>
      <c r="L5505" s="25" t="s">
        <v>17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6.7186221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272.3085791</v>
      </c>
      <c r="L5506" s="25" t="s">
        <v>17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7.308579107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117.4178424</v>
      </c>
      <c r="L5507" s="25" t="s">
        <v>21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16.41784244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92.04268765</v>
      </c>
      <c r="L5508" s="25" t="s">
        <v>20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300.3433044</v>
      </c>
      <c r="L5509" s="25" t="s">
        <v>20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153.0252211</v>
      </c>
      <c r="L5510" s="25" t="s">
        <v>17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4.025221075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435.077874</v>
      </c>
      <c r="L5511" s="25" t="s">
        <v>20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356.4610578</v>
      </c>
      <c r="L5512" s="25" t="s">
        <v>20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222.2884705</v>
      </c>
      <c r="L5513" s="25" t="s">
        <v>17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6.288470522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170.7345783</v>
      </c>
      <c r="L5514" s="25" t="s">
        <v>17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5.734578346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132.0172888</v>
      </c>
      <c r="L5515" s="25" t="s">
        <v>17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3.017288752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95.84109467</v>
      </c>
      <c r="L5516" s="25" t="s">
        <v>17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3.841094674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181.6569175</v>
      </c>
      <c r="L5517" s="25" t="s">
        <v>17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4.656917544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132.6809741</v>
      </c>
      <c r="L5518" s="25" t="s">
        <v>20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331.66517</v>
      </c>
      <c r="L5519" s="25" t="s">
        <v>20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160.3151807</v>
      </c>
      <c r="L5520" s="25" t="s">
        <v>17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5.315180669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182.0546091</v>
      </c>
      <c r="L5521" s="25" t="s">
        <v>17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4.054609127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175.3522611</v>
      </c>
      <c r="L5522" s="25" t="s">
        <v>17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5.352261123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184.7530256</v>
      </c>
      <c r="L5523" s="25" t="s">
        <v>17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6.753025589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109.8823101</v>
      </c>
      <c r="L5524" s="25" t="s">
        <v>17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2.882310084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182.0665501</v>
      </c>
      <c r="L5525" s="25" t="s">
        <v>17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6.066550056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164.9618359</v>
      </c>
      <c r="L5526" s="25" t="s">
        <v>17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3.961835894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172.7394382</v>
      </c>
      <c r="L5527" s="25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14.73943823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155.8525872</v>
      </c>
      <c r="L5528" s="25" t="s">
        <v>17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3.852587201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188.4415141</v>
      </c>
      <c r="L5529" s="25" t="s">
        <v>17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5.441514064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121.6680157</v>
      </c>
      <c r="L5530" s="25" t="s">
        <v>17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2.668015729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133.895097</v>
      </c>
      <c r="L5531" s="25" t="s">
        <v>17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3.895096987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178.9458229</v>
      </c>
      <c r="L5532" s="25" t="s">
        <v>17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3.94582288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171.0340048</v>
      </c>
      <c r="L5533" s="25" t="s">
        <v>20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124.2779866</v>
      </c>
      <c r="L5534" s="25" t="s">
        <v>17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3.27798664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172.9946927</v>
      </c>
      <c r="L5535" s="25" t="s">
        <v>17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5.994692746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127.1411936</v>
      </c>
      <c r="L5536" s="25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1.141193595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317.9147484</v>
      </c>
      <c r="L5537" s="25" t="s">
        <v>20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129.918819</v>
      </c>
      <c r="L5538" s="25" t="s">
        <v>17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3.918819032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123.7710039</v>
      </c>
      <c r="L5539" s="25" t="s">
        <v>17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2.77100389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141.0641641</v>
      </c>
      <c r="L5540" s="25" t="s">
        <v>17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3.064164145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154.01261</v>
      </c>
      <c r="L5541" s="25" t="s">
        <v>17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4.012610043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172.9385245</v>
      </c>
      <c r="L5542" s="25" t="s">
        <v>17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3.938524504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174.7721553</v>
      </c>
      <c r="L5543" s="25" t="s">
        <v>17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6.772155322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123.9545581</v>
      </c>
      <c r="L5544" s="25" t="s">
        <v>17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2.95455812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126.0676424</v>
      </c>
      <c r="L5545" s="25" t="s">
        <v>17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3.067642434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167.2776939</v>
      </c>
      <c r="L5546" s="25" t="s">
        <v>17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4.277693902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145.973647</v>
      </c>
      <c r="L5547" s="25" t="s">
        <v>17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2.973647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142.5046622</v>
      </c>
      <c r="L5548" s="25" t="s">
        <v>17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3.504662216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154.4529041</v>
      </c>
      <c r="L5549" s="25" t="s">
        <v>17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4.45290412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168.608157</v>
      </c>
      <c r="L5550" s="25" t="s">
        <v>17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4.608157029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147.0047024</v>
      </c>
      <c r="L5551" s="25" t="s">
        <v>17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4.004702417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154.1910893</v>
      </c>
      <c r="L5552" s="25" t="s">
        <v>17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3.191089323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149.5813363</v>
      </c>
      <c r="L5553" s="25" t="s">
        <v>17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3.58133634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101.6383051</v>
      </c>
      <c r="L5554" s="25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6.638305067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193.8995089</v>
      </c>
      <c r="L5555" s="25" t="s">
        <v>17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4.899508865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119.1993302</v>
      </c>
      <c r="L5556" s="25" t="s">
        <v>17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3.199330223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413.0697666</v>
      </c>
      <c r="L5557" s="25" t="s">
        <v>17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8.069766569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104.3202441</v>
      </c>
      <c r="L5558" s="25" t="s">
        <v>17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2.320244146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540.4440927</v>
      </c>
      <c r="L5559" s="25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0.4440926641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245</v>
      </c>
      <c r="L5560" s="25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0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372.6958524</v>
      </c>
      <c r="L5561" s="25" t="s">
        <v>20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668.8569684</v>
      </c>
      <c r="L5562" s="25" t="s">
        <v>20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770.7425941</v>
      </c>
      <c r="L5563" s="25" t="s">
        <v>20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314.5938334</v>
      </c>
      <c r="L5564" s="25" t="s">
        <v>20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152.6220731</v>
      </c>
      <c r="L5565" s="25" t="s">
        <v>17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3.622073055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175.6976616</v>
      </c>
      <c r="L5566" s="25" t="s">
        <v>17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4.697661648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217.4262643</v>
      </c>
      <c r="L5567" s="25" t="s">
        <v>17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9.426264316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238.0827486</v>
      </c>
      <c r="L5568" s="25" t="s">
        <v>17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8.082748635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260.0755719</v>
      </c>
      <c r="L5569" s="25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37.0755719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225.5588042</v>
      </c>
      <c r="L5570" s="25" t="s">
        <v>17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5.55880415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164.6418878</v>
      </c>
      <c r="L5571" s="25" t="s">
        <v>17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3.641887806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64.57037016</v>
      </c>
      <c r="L5572" s="25" t="s">
        <v>17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1.570370156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199.0794463</v>
      </c>
      <c r="L5573" s="25" t="s">
        <v>17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5.079446296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72.46191035</v>
      </c>
      <c r="L5574" s="25" t="s">
        <v>17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1.461910346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41.26181365</v>
      </c>
      <c r="L5575" s="25" t="s">
        <v>17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1.261813652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96.26739997</v>
      </c>
      <c r="L5576" s="25" t="s">
        <v>17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3.267399974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191.9301843</v>
      </c>
      <c r="L5577" s="25" t="s">
        <v>17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4.930184298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168.6534599</v>
      </c>
      <c r="L5578" s="25" t="s">
        <v>17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4.653459909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223.4130555</v>
      </c>
      <c r="L5579" s="25" t="s">
        <v>17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6.413055542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207.9051461</v>
      </c>
      <c r="L5580" s="25" t="s">
        <v>17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5.90514606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168.5288485</v>
      </c>
      <c r="L5581" s="25" t="s">
        <v>17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6.528848505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158.7231897</v>
      </c>
      <c r="L5582" s="25" t="s">
        <v>17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3.723189658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208.8890306</v>
      </c>
      <c r="L5583" s="25" t="s">
        <v>17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4.889030609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136.562036</v>
      </c>
      <c r="L5584" s="25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160.7726632</v>
      </c>
      <c r="L5585" s="25" t="s">
        <v>20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175.5192692</v>
      </c>
      <c r="L5586" s="25" t="s">
        <v>17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5.519269245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47.31265763</v>
      </c>
      <c r="L5587" s="25" t="s">
        <v>17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1.312657628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49.07955428</v>
      </c>
      <c r="L5588" s="25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3.079554282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79.13305911</v>
      </c>
      <c r="L5589" s="25" t="s">
        <v>17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2.133059114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83.83965004</v>
      </c>
      <c r="L5590" s="25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5.839650044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172.5822372</v>
      </c>
      <c r="L5591" s="25" t="s">
        <v>17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3.582237242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162.4111474</v>
      </c>
      <c r="L5592" s="25" t="s">
        <v>17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3.411147377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132.5465852</v>
      </c>
      <c r="L5593" s="25" t="s">
        <v>17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2.546585156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180.3918718</v>
      </c>
      <c r="L5594" s="25" t="s">
        <v>17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4.391871772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151.5166926</v>
      </c>
      <c r="L5595" s="25" t="s">
        <v>17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3.516692594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135.1305106</v>
      </c>
      <c r="L5596" s="25" t="s">
        <v>17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3.130510618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177.9302482</v>
      </c>
      <c r="L5597" s="25" t="s">
        <v>17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3.930248203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58.83413226</v>
      </c>
      <c r="L5598" s="25" t="s">
        <v>17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1.834132263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175.2603105</v>
      </c>
      <c r="L5599" s="25" t="s">
        <v>17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4.26031049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94.7156147</v>
      </c>
      <c r="L5600" s="25" t="s">
        <v>17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2.715614698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102.305831</v>
      </c>
      <c r="L5601" s="25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11.30583098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175.5705963</v>
      </c>
      <c r="L5602" s="25" t="s">
        <v>17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3.570596287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184.5640466</v>
      </c>
      <c r="L5603" s="25" t="s">
        <v>17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5.564046635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188.4948204</v>
      </c>
      <c r="L5604" s="25" t="s">
        <v>17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7.494820379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89.09196462</v>
      </c>
      <c r="L5605" s="25" t="s">
        <v>17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2.091964625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94.29932096</v>
      </c>
      <c r="L5606" s="25" t="s">
        <v>17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2.299320957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159.7948592</v>
      </c>
      <c r="L5607" s="25" t="s">
        <v>17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4.794859232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126.733017</v>
      </c>
      <c r="L5608" s="25" t="s">
        <v>17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2.733017041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263.7912115</v>
      </c>
      <c r="L5609" s="25" t="s">
        <v>17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221.2544043</v>
      </c>
      <c r="L5610" s="25" t="s">
        <v>17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8.254404262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65.65429978</v>
      </c>
      <c r="L5611" s="25" t="s">
        <v>17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2.654299784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96.62671075</v>
      </c>
      <c r="L5612" s="25" t="s">
        <v>17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3.626710751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105.4073459</v>
      </c>
      <c r="L5613" s="25" t="s">
        <v>17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2.407345887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61.96604278</v>
      </c>
      <c r="L5614" s="25" t="s">
        <v>17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1.966042784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404.0463026</v>
      </c>
      <c r="L5615" s="25" t="s">
        <v>20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72.76021778</v>
      </c>
      <c r="L5616" s="25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0.760217776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58.36297305</v>
      </c>
      <c r="L5617" s="25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0.3629730496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73.45655125</v>
      </c>
      <c r="L5618" s="25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2.456551253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409.0682222</v>
      </c>
      <c r="L5619" s="25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44.06822224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101.5975895</v>
      </c>
      <c r="L5620" s="25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1.597589466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115.6179775</v>
      </c>
      <c r="L5621" s="25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1.617977528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289.6201816</v>
      </c>
      <c r="L5622" s="25" t="s">
        <v>20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173.1445063</v>
      </c>
      <c r="L5623" s="25" t="s">
        <v>17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5.144506345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499.9057469</v>
      </c>
      <c r="L5624" s="25" t="s">
        <v>20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252.4740446</v>
      </c>
      <c r="L5625" s="25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2.474044621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229.9033796</v>
      </c>
      <c r="L5626" s="25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1.90337958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105.184061</v>
      </c>
      <c r="L5627" s="25" t="s">
        <v>16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251.4050282</v>
      </c>
      <c r="L5628" s="25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2.405028231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217.2750668</v>
      </c>
      <c r="L5629" s="25" t="s">
        <v>20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276.3822112</v>
      </c>
      <c r="L5630" s="25" t="s">
        <v>17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9.382211177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247.7662525</v>
      </c>
      <c r="L5631" s="25" t="s">
        <v>17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6.766252514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337.5599374</v>
      </c>
      <c r="L5632" s="25" t="s">
        <v>20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124.7551309</v>
      </c>
      <c r="L5633" s="25" t="s">
        <v>17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3.755130942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107.0831398</v>
      </c>
      <c r="L5634" s="25" t="s">
        <v>17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3.083139751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54.69529642</v>
      </c>
      <c r="L5635" s="25" t="s">
        <v>17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1.695296423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217.4349468</v>
      </c>
      <c r="L5636" s="25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0.4349467678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128.8205246</v>
      </c>
      <c r="L5637" s="25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1.820524591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125.2830089</v>
      </c>
      <c r="L5638" s="25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2.283008866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82.09166719</v>
      </c>
      <c r="L5639" s="25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1.091667193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175.0090152</v>
      </c>
      <c r="L5640" s="25" t="s">
        <v>17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5.009015216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115.9226713</v>
      </c>
      <c r="L5641" s="25" t="s">
        <v>17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2.922671325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183.152016</v>
      </c>
      <c r="L5642" s="25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105.456914</v>
      </c>
      <c r="L5643" s="25" t="s">
        <v>17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2.45691399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300.9166966</v>
      </c>
      <c r="L5644" s="25" t="s">
        <v>17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8.916696611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105.9809714</v>
      </c>
      <c r="L5645" s="25" t="s">
        <v>20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0.9809713639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186.2176128</v>
      </c>
      <c r="L5646" s="25" t="s">
        <v>20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177.6523326</v>
      </c>
      <c r="L5647" s="25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2.652332625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165.5729465</v>
      </c>
      <c r="L5648" s="25" t="s">
        <v>17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4.572946484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105.5093011</v>
      </c>
      <c r="L5649" s="25" t="s">
        <v>17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3.509301076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202.6307846</v>
      </c>
      <c r="L5650" s="25" t="s">
        <v>17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4.630784552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122.6595723</v>
      </c>
      <c r="L5651" s="25" t="s">
        <v>17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2.65957233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142.8512328</v>
      </c>
      <c r="L5652" s="25" t="s">
        <v>17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3.851232777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105.3937956</v>
      </c>
      <c r="L5653" s="25" t="s">
        <v>17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2.393795574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53.8018224</v>
      </c>
      <c r="L5654" s="25" t="s">
        <v>17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1.801822399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195.5535315</v>
      </c>
      <c r="L5655" s="25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30.55353151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64.08068953</v>
      </c>
      <c r="L5656" s="25" t="s">
        <v>20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54.94046376</v>
      </c>
      <c r="L5657" s="25" t="s">
        <v>20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141.2952008</v>
      </c>
      <c r="L5658" s="25" t="s">
        <v>20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152</v>
      </c>
      <c r="L5659" s="25" t="s">
        <v>21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0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138</v>
      </c>
      <c r="L5660" s="25" t="s">
        <v>21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0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149</v>
      </c>
      <c r="L5661" s="25" t="s">
        <v>21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0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135.0393003</v>
      </c>
      <c r="L5662" s="25" t="s">
        <v>17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7.03930033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162.6320824</v>
      </c>
      <c r="L5663" s="25" t="s">
        <v>20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0.6320823692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186.8137728</v>
      </c>
      <c r="L5664" s="25" t="s">
        <v>20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1.813772783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109</v>
      </c>
      <c r="L5665" s="25" t="s">
        <v>20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0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24.82827597</v>
      </c>
      <c r="L5666" s="25" t="s">
        <v>20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0.8282759708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26</v>
      </c>
      <c r="L5667" s="25" t="s">
        <v>21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29.58660879</v>
      </c>
      <c r="L5668" s="25" t="s">
        <v>20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21.25035745</v>
      </c>
      <c r="L5669" s="25" t="s">
        <v>20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105.184061</v>
      </c>
      <c r="L5670" s="25" t="s">
        <v>16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75.13147212</v>
      </c>
      <c r="L5671" s="25" t="s">
        <v>16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105.184061</v>
      </c>
      <c r="L5672" s="25" t="s">
        <v>16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35.32620765</v>
      </c>
      <c r="L5673" s="25" t="s">
        <v>20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105.184061</v>
      </c>
      <c r="L5674" s="25" t="s">
        <v>16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296.6003266</v>
      </c>
      <c r="L5675" s="25" t="s">
        <v>20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4.600326603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105.184061</v>
      </c>
      <c r="L5676" s="25" t="s">
        <v>16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105.184061</v>
      </c>
      <c r="L5677" s="25" t="s">
        <v>16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75.13147212</v>
      </c>
      <c r="L5678" s="25" t="s">
        <v>16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169.2108903</v>
      </c>
      <c r="L5679" s="25" t="s">
        <v>20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98.15869202</v>
      </c>
      <c r="L5680" s="25" t="s">
        <v>20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159.1168249</v>
      </c>
      <c r="L5681" s="25" t="s">
        <v>21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21.11682487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105.184061</v>
      </c>
      <c r="L5682" s="25" t="s">
        <v>16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134</v>
      </c>
      <c r="L5683" s="25" t="s">
        <v>21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0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148.2114051</v>
      </c>
      <c r="L5684" s="25" t="s">
        <v>20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38.1511711</v>
      </c>
      <c r="L5685" s="25" t="s">
        <v>17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1.151171102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171.6702309</v>
      </c>
      <c r="L5686" s="25" t="s">
        <v>20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1.670230882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114.8687634</v>
      </c>
      <c r="L5687" s="25" t="s">
        <v>20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0.8687633794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162.241139</v>
      </c>
      <c r="L5688" s="25" t="s">
        <v>17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4.241139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172.3712914</v>
      </c>
      <c r="L5689" s="25" t="s">
        <v>21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12.37129141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176.7132829</v>
      </c>
      <c r="L5690" s="25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22.71328292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224.2699761</v>
      </c>
      <c r="L5691" s="25" t="s">
        <v>20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242.2275032</v>
      </c>
      <c r="L5692" s="25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242.2275032</v>
      </c>
      <c r="L5693" s="25" t="s">
        <v>17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160</v>
      </c>
      <c r="L5694" s="25" t="s">
        <v>20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0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281</v>
      </c>
      <c r="L5695" s="25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0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294.8137723</v>
      </c>
      <c r="L5696" s="25" t="s">
        <v>20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23.8137723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228.2688599</v>
      </c>
      <c r="L5697" s="25" t="s">
        <v>20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19.26885992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224.6209241</v>
      </c>
      <c r="L5698" s="25" t="s">
        <v>21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18.62092413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263.8976875</v>
      </c>
      <c r="L5699" s="25" t="s">
        <v>20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242.1196231</v>
      </c>
      <c r="L5700" s="25" t="s">
        <v>21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38.11962311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187.0135623</v>
      </c>
      <c r="L5701" s="25" t="s">
        <v>17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5.013562266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251.9867197</v>
      </c>
      <c r="L5702" s="25" t="s">
        <v>17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7.986719724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433.7795965</v>
      </c>
      <c r="L5703" s="25" t="s">
        <v>20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30.77959646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273.4635128</v>
      </c>
      <c r="L5704" s="25" t="s">
        <v>21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49.46351282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105.8080877</v>
      </c>
      <c r="L5705" s="25" t="s">
        <v>20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119.4649924</v>
      </c>
      <c r="L5706" s="25" t="s">
        <v>17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3.464992432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126.2330261</v>
      </c>
      <c r="L5707" s="25" t="s">
        <v>20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252.0237128</v>
      </c>
      <c r="L5708" s="25" t="s">
        <v>21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20.02371283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252.9658986</v>
      </c>
      <c r="L5709" s="25" t="s">
        <v>20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92.99835445</v>
      </c>
      <c r="L5710" s="25" t="s">
        <v>20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125</v>
      </c>
      <c r="L5711" s="25" t="s">
        <v>21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0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237.8092085</v>
      </c>
      <c r="L5712" s="25" t="s">
        <v>20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47.78051051</v>
      </c>
      <c r="L5713" s="25" t="s">
        <v>20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105.184061</v>
      </c>
      <c r="L5714" s="25" t="s">
        <v>16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185.5966405</v>
      </c>
      <c r="L5715" s="25" t="s">
        <v>17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4.596640503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185.011844</v>
      </c>
      <c r="L5716" s="25" t="s">
        <v>17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4.011844041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182.2085086</v>
      </c>
      <c r="L5717" s="25" t="s">
        <v>17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5.208508585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158.4520323</v>
      </c>
      <c r="L5718" s="25" t="s">
        <v>17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4.452032335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68.01857598</v>
      </c>
      <c r="L5719" s="25" t="s">
        <v>20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162.7404095</v>
      </c>
      <c r="L5720" s="25" t="s">
        <v>17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3.740409455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125.9258549</v>
      </c>
      <c r="L5721" s="25" t="s">
        <v>17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3.925854898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16.51409083</v>
      </c>
      <c r="L5722" s="25" t="s">
        <v>17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0.5140908325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144.6879349</v>
      </c>
      <c r="L5723" s="25" t="s">
        <v>17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3.687934866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44.16626323</v>
      </c>
      <c r="L5724" s="25" t="s">
        <v>17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1.166263233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63.70359213</v>
      </c>
      <c r="L5725" s="25" t="s">
        <v>20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144.1755779</v>
      </c>
      <c r="L5726" s="25" t="s">
        <v>17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3.175577936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132.2463835</v>
      </c>
      <c r="L5727" s="25" t="s">
        <v>17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3.246383458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264.6678469</v>
      </c>
      <c r="L5728" s="25" t="s">
        <v>17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6.667846948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195.4646448</v>
      </c>
      <c r="L5729" s="25" t="s">
        <v>17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7.464644762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158.7651685</v>
      </c>
      <c r="L5730" s="25" t="s">
        <v>17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3.765168498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125.716089</v>
      </c>
      <c r="L5731" s="25" t="s">
        <v>17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4.716088984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14.37192486</v>
      </c>
      <c r="L5732" s="25" t="s">
        <v>17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0.3719248592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105.184061</v>
      </c>
      <c r="L5733" s="25" t="s">
        <v>16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190.4916938</v>
      </c>
      <c r="L5734" s="25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220.5106365</v>
      </c>
      <c r="L5735" s="25" t="s">
        <v>17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11.51063654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79.76134172</v>
      </c>
      <c r="L5736" s="25" t="s">
        <v>17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1.761341725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24.58863023</v>
      </c>
      <c r="L5737" s="25" t="s">
        <v>17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0.5886302251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230.1591428</v>
      </c>
      <c r="L5738" s="25" t="s">
        <v>17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7.159142786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86.86653422</v>
      </c>
      <c r="L5739" s="25" t="s">
        <v>17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1.866534219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81.39310303</v>
      </c>
      <c r="L5740" s="25" t="s">
        <v>17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2.393103026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205.011813</v>
      </c>
      <c r="L5741" s="25" t="s">
        <v>17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6.011813038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247.2460457</v>
      </c>
      <c r="L5742" s="25" t="s">
        <v>17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6.246045657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99.27433923</v>
      </c>
      <c r="L5743" s="25" t="s">
        <v>17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2.27433923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312.0260819</v>
      </c>
      <c r="L5744" s="25" t="s">
        <v>20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217.4150267</v>
      </c>
      <c r="L5745" s="25" t="s">
        <v>17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6.415026688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431.2716681</v>
      </c>
      <c r="L5746" s="25" t="s">
        <v>17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9.271668076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215.8426585</v>
      </c>
      <c r="L5747" s="25" t="s">
        <v>20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135.6454949</v>
      </c>
      <c r="L5748" s="25" t="s">
        <v>17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3.64549489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120.0236168</v>
      </c>
      <c r="L5749" s="25" t="s">
        <v>17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3.023616773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115.6619171</v>
      </c>
      <c r="L5750" s="25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14.66191708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65.60165701</v>
      </c>
      <c r="L5751" s="25" t="s">
        <v>17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1.601657007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105.184061</v>
      </c>
      <c r="L5752" s="25" t="s">
        <v>16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277.0880148</v>
      </c>
      <c r="L5753" s="25" t="s">
        <v>20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73.07902396</v>
      </c>
      <c r="L5754" s="25" t="s">
        <v>17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2.079023965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245.3449847</v>
      </c>
      <c r="L5755" s="25" t="s">
        <v>20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105.184061</v>
      </c>
      <c r="L5756" s="25" t="s">
        <v>16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432.5057706</v>
      </c>
      <c r="L5757" s="25" t="s">
        <v>20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124.1529937</v>
      </c>
      <c r="L5758" s="25" t="s">
        <v>20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96.68646302</v>
      </c>
      <c r="L5759" s="25" t="s">
        <v>17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2.686463018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40.96670645</v>
      </c>
      <c r="L5760" s="25" t="s">
        <v>17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0.966706451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45.69711995</v>
      </c>
      <c r="L5761" s="25" t="s">
        <v>17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1.697119949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135.4196969</v>
      </c>
      <c r="L5762" s="25" t="s">
        <v>20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121.8885343</v>
      </c>
      <c r="L5763" s="25" t="s">
        <v>17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3.888534319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174.0065406</v>
      </c>
      <c r="L5764" s="25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46.01223242</v>
      </c>
      <c r="L5765" s="25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6.012232416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60.4546748</v>
      </c>
      <c r="L5766" s="25" t="s">
        <v>17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1.454674805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72.16827831</v>
      </c>
      <c r="L5767" s="25" t="s">
        <v>17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2.168278313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160.7554465</v>
      </c>
      <c r="L5768" s="25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31.75544652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257.2543457</v>
      </c>
      <c r="L5769" s="25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55.25434571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173.2927298</v>
      </c>
      <c r="L5770" s="25" t="s">
        <v>20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271.3028853</v>
      </c>
      <c r="L5771" s="25" t="s">
        <v>20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121.740114</v>
      </c>
      <c r="L5772" s="25" t="s">
        <v>17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2.740113989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109.9076872</v>
      </c>
      <c r="L5773" s="25" t="s">
        <v>20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175.8087464</v>
      </c>
      <c r="L5774" s="25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31.80874636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32.88264084</v>
      </c>
      <c r="L5775" s="25" t="s">
        <v>17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0.8826408363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89.19717019</v>
      </c>
      <c r="L5776" s="25" t="s">
        <v>17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3.197170193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198.1005807</v>
      </c>
      <c r="L5777" s="25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39.10058072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199.150931</v>
      </c>
      <c r="L5778" s="25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36.15093102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154.3241032</v>
      </c>
      <c r="L5779" s="25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29.32410325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128.1287205</v>
      </c>
      <c r="L5780" s="25" t="s">
        <v>17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4.128720494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162.1942517</v>
      </c>
      <c r="L5781" s="25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31.19425171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91.15753939</v>
      </c>
      <c r="L5782" s="25" t="s">
        <v>17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3.157539389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163.8169918</v>
      </c>
      <c r="L5783" s="25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31.81699179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182.0177351</v>
      </c>
      <c r="L5784" s="25" t="s">
        <v>20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37.04333002</v>
      </c>
      <c r="L5785" s="25" t="s">
        <v>17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1.04333002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108.4704745</v>
      </c>
      <c r="L5786" s="25" t="s">
        <v>17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3.470474528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133.5308998</v>
      </c>
      <c r="L5787" s="25" t="s">
        <v>17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3.530899766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366.7632088</v>
      </c>
      <c r="L5788" s="25" t="s">
        <v>17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13.76320884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180.2664365</v>
      </c>
      <c r="L5789" s="25" t="s">
        <v>17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4.26643648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161.2897413</v>
      </c>
      <c r="L5790" s="25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31.28974126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202.7651134</v>
      </c>
      <c r="L5791" s="25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156.4203643</v>
      </c>
      <c r="L5792" s="25" t="s">
        <v>17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4.420364303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33.81419984</v>
      </c>
      <c r="L5793" s="25" t="s">
        <v>17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0.8141998371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105.5565408</v>
      </c>
      <c r="L5794" s="25" t="s">
        <v>17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3.556540842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18.62121915</v>
      </c>
      <c r="L5795" s="25" t="s">
        <v>17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0.6212191463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399.5152219</v>
      </c>
      <c r="L5796" s="25" t="s">
        <v>17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14.51522186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587.9728532</v>
      </c>
      <c r="L5797" s="25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466.378178</v>
      </c>
      <c r="L5798" s="25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44.13162759</v>
      </c>
      <c r="L5799" s="25" t="s">
        <v>17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1.131627591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32.82488955</v>
      </c>
      <c r="L5800" s="25" t="s">
        <v>17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0.8248895517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37.13212842</v>
      </c>
      <c r="L5801" s="25" t="s">
        <v>17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1.132128418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45.14772884</v>
      </c>
      <c r="L5802" s="25" t="s">
        <v>17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1.147728837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33.96728939</v>
      </c>
      <c r="L5803" s="25" t="s">
        <v>17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0.9672893916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34.76425749</v>
      </c>
      <c r="L5804" s="25" t="s">
        <v>17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0.7642574864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159.9565117</v>
      </c>
      <c r="L5805" s="25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1.956511732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66.67810858</v>
      </c>
      <c r="L5806" s="25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0.6781085814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93.97089653</v>
      </c>
      <c r="L5807" s="25" t="s">
        <v>20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63.38509398</v>
      </c>
      <c r="L5808" s="25" t="s">
        <v>20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134.6406136</v>
      </c>
      <c r="L5809" s="25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0.8341806984</v>
      </c>
      <c r="L5810" s="25" t="s">
        <v>20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43.11728709</v>
      </c>
      <c r="L5811" s="25" t="s">
        <v>17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1.117287091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134.9439132</v>
      </c>
      <c r="L5812" s="25" t="s">
        <v>17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3.943913164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45.17690117</v>
      </c>
      <c r="L5813" s="25" t="s">
        <v>17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1.176901171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157.669425</v>
      </c>
      <c r="L5814" s="25" t="s">
        <v>21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14.669425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240.3108999</v>
      </c>
      <c r="L5815" s="25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2.310899904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223.3517344</v>
      </c>
      <c r="L5816" s="25" t="s">
        <v>21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21.35173444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155.8746768</v>
      </c>
      <c r="L5817" s="25" t="s">
        <v>17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3.874676781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180.3862061</v>
      </c>
      <c r="L5818" s="25" t="s">
        <v>17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4.386206119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69.24402741</v>
      </c>
      <c r="L5819" s="25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87.59694672</v>
      </c>
      <c r="L5820" s="25" t="s">
        <v>20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47.50122973</v>
      </c>
      <c r="L5821" s="25" t="s">
        <v>17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1.501229733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120.5589778</v>
      </c>
      <c r="L5822" s="25" t="s">
        <v>17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3.558977848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148.1388229</v>
      </c>
      <c r="L5823" s="25" t="s">
        <v>17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4.138822882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120.6554977</v>
      </c>
      <c r="L5824" s="25" t="s">
        <v>17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2.655497677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179.6827693</v>
      </c>
      <c r="L5825" s="25" t="s">
        <v>17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4.682769312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165.3467503</v>
      </c>
      <c r="L5826" s="25" t="s">
        <v>17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4.346750278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20.81951687</v>
      </c>
      <c r="L5827" s="25" t="s">
        <v>20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203.8252521</v>
      </c>
      <c r="L5828" s="25" t="s">
        <v>20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136.3685518</v>
      </c>
      <c r="L5829" s="25" t="s">
        <v>17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4.368551753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139.384112</v>
      </c>
      <c r="L5830" s="25" t="s">
        <v>17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5.384112045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113.0331276</v>
      </c>
      <c r="L5831" s="25" t="s">
        <v>17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3.033127614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51.76713878</v>
      </c>
      <c r="L5832" s="25" t="s">
        <v>20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126.7010718</v>
      </c>
      <c r="L5833" s="25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1.70107178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91.75653177</v>
      </c>
      <c r="L5834" s="25" t="s">
        <v>17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2.756531771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45.17800777</v>
      </c>
      <c r="L5835" s="25" t="s">
        <v>17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1.178007771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152.0031078</v>
      </c>
      <c r="L5836" s="25" t="s">
        <v>20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13.0031078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226.6629446</v>
      </c>
      <c r="L5837" s="25" t="s">
        <v>20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357.109456</v>
      </c>
      <c r="L5838" s="25" t="s">
        <v>20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393.6487048</v>
      </c>
      <c r="L5839" s="25" t="s">
        <v>20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392.5744507</v>
      </c>
      <c r="L5840" s="25" t="s">
        <v>20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32.48943539</v>
      </c>
      <c r="L5841" s="25" t="s">
        <v>20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391.8207691</v>
      </c>
      <c r="L5842" s="25" t="s">
        <v>20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166.2419878</v>
      </c>
      <c r="L5843" s="25" t="s">
        <v>17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4.241987807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416.6304109</v>
      </c>
      <c r="L5844" s="25" t="s">
        <v>20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284.2235309</v>
      </c>
      <c r="L5845" s="25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88.39835907</v>
      </c>
      <c r="L5846" s="25" t="s">
        <v>17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2.398359067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94.00168324</v>
      </c>
      <c r="L5847" s="25" t="s">
        <v>17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2.001683245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192.2042483</v>
      </c>
      <c r="L5848" s="25" t="s">
        <v>17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5.204248324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37.94815638</v>
      </c>
      <c r="L5849" s="25" t="s">
        <v>17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0.9481563815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187.974417</v>
      </c>
      <c r="L5850" s="25" t="s">
        <v>17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7.974416997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168.206728</v>
      </c>
      <c r="L5851" s="25" t="s">
        <v>17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5.206727982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174.0415261</v>
      </c>
      <c r="L5852" s="25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2.041526068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18.03502559</v>
      </c>
      <c r="L5853" s="25" t="s">
        <v>20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100.8769996</v>
      </c>
      <c r="L5854" s="25" t="s">
        <v>17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4.87699959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105.184061</v>
      </c>
      <c r="L5855" s="25" t="s">
        <v>16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123.0978951</v>
      </c>
      <c r="L5856" s="25" t="s">
        <v>17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3.09789507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125.4898805</v>
      </c>
      <c r="L5857" s="25" t="s">
        <v>17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3.489880469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32.99549607</v>
      </c>
      <c r="L5858" s="25" t="s">
        <v>17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0.9954960653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28.75937505</v>
      </c>
      <c r="L5859" s="25" t="s">
        <v>17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0.7593750479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60.04959622</v>
      </c>
      <c r="L5860" s="25" t="s">
        <v>17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2.049596216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72.5483257</v>
      </c>
      <c r="L5861" s="25" t="s">
        <v>17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1.548325701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144.2787941</v>
      </c>
      <c r="L5862" s="25" t="s">
        <v>17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3.278794094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178.7655512</v>
      </c>
      <c r="L5863" s="25" t="s">
        <v>17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4.765551244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93.42256478</v>
      </c>
      <c r="L5864" s="25" t="s">
        <v>17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2.422564777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105.5890722</v>
      </c>
      <c r="L5865" s="25" t="s">
        <v>17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3.589072195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138.6213973</v>
      </c>
      <c r="L5866" s="25" t="s">
        <v>17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3.621397321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12.56791796</v>
      </c>
      <c r="L5867" s="25" t="s">
        <v>17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0.5679179573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32.47470738</v>
      </c>
      <c r="L5868" s="25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4.474707379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164.9284017</v>
      </c>
      <c r="L5869" s="25" t="s">
        <v>17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2.928401684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65.60419762</v>
      </c>
      <c r="L5870" s="25" t="s">
        <v>17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1.604197618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184.8587113</v>
      </c>
      <c r="L5871" s="25" t="s">
        <v>17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4.858711312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73.87061181</v>
      </c>
      <c r="L5872" s="25" t="s">
        <v>17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1.870611811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112.3844965</v>
      </c>
      <c r="L5873" s="25" t="s">
        <v>17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2.384496488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421.3807007</v>
      </c>
      <c r="L5874" s="25" t="s">
        <v>17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13.38070074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170.1141676</v>
      </c>
      <c r="L5875" s="25" t="s">
        <v>17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6.114167649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63.44753297</v>
      </c>
      <c r="L5876" s="25" t="s">
        <v>17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1.44753297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239.5220434</v>
      </c>
      <c r="L5877" s="25" t="s">
        <v>20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465.5075623</v>
      </c>
      <c r="L5878" s="25" t="s">
        <v>17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10.5075623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164.0373959</v>
      </c>
      <c r="L5879" s="25" t="s">
        <v>17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4.03739589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161.7458766</v>
      </c>
      <c r="L5880" s="25" t="s">
        <v>17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4.745876645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86.3772081</v>
      </c>
      <c r="L5881" s="25" t="s">
        <v>17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2.377208096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223.276355</v>
      </c>
      <c r="L5882" s="25" t="s">
        <v>17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6.276355048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105.4169222</v>
      </c>
      <c r="L5883" s="25" t="s">
        <v>17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3.416922218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90.93557577</v>
      </c>
      <c r="L5884" s="25" t="s">
        <v>17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1.935575767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104.327172</v>
      </c>
      <c r="L5885" s="25" t="s">
        <v>17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3.327172025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92.45847145</v>
      </c>
      <c r="L5886" s="25" t="s">
        <v>17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2.458471449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404.8272397</v>
      </c>
      <c r="L5887" s="25" t="s">
        <v>17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10.82723971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101.6762226</v>
      </c>
      <c r="L5888" s="25" t="s">
        <v>17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2.676222619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79.80200169</v>
      </c>
      <c r="L5889" s="25" t="s">
        <v>17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1.802001689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100.3849924</v>
      </c>
      <c r="L5890" s="25" t="s">
        <v>17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3.384992435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250.3141129</v>
      </c>
      <c r="L5891" s="25" t="s">
        <v>17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6.314112914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156.1714142</v>
      </c>
      <c r="L5892" s="25" t="s">
        <v>17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3.171414226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164.7072097</v>
      </c>
      <c r="L5893" s="25" t="s">
        <v>17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4.707209733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1.200251671</v>
      </c>
      <c r="L5894" s="25" t="s">
        <v>20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389.2138405</v>
      </c>
      <c r="L5895" s="25" t="s">
        <v>17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9.213840537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355.0790731</v>
      </c>
      <c r="L5896" s="25" t="s">
        <v>17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9.079073146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93.60635857</v>
      </c>
      <c r="L5897" s="25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16.60635857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40.26830507</v>
      </c>
      <c r="L5898" s="25" t="s">
        <v>17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1.26830507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921.3687648</v>
      </c>
      <c r="L5899" s="25" t="s">
        <v>20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133.7841262</v>
      </c>
      <c r="L5900" s="25" t="s">
        <v>17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4.784126173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125.5366326</v>
      </c>
      <c r="L5901" s="25" t="s">
        <v>17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2.536632595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98.29766041</v>
      </c>
      <c r="L5902" s="25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314.7512435</v>
      </c>
      <c r="L5903" s="25" t="s">
        <v>20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231.1942408</v>
      </c>
      <c r="L5904" s="25" t="s">
        <v>17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6.194240815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116.8293271</v>
      </c>
      <c r="L5905" s="25" t="s">
        <v>17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2.829327135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121.988864</v>
      </c>
      <c r="L5906" s="25" t="s">
        <v>20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87.72055609</v>
      </c>
      <c r="L5907" s="25" t="s">
        <v>17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3.720556093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80.87131321</v>
      </c>
      <c r="L5908" s="25" t="s">
        <v>17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1.871313206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51.49725575</v>
      </c>
      <c r="L5909" s="25" t="s">
        <v>17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1.497255745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275.1300138</v>
      </c>
      <c r="L5910" s="25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142.4166317</v>
      </c>
      <c r="L5911" s="25" t="s">
        <v>20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328.6333503</v>
      </c>
      <c r="L5912" s="25" t="s">
        <v>17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7.633350289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36.9502985</v>
      </c>
      <c r="L5913" s="25" t="s">
        <v>17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0.9502984964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62.72994849</v>
      </c>
      <c r="L5914" s="25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0.7299484915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113.0537827</v>
      </c>
      <c r="L5915" s="25" t="s">
        <v>17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4.053782718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82.19609806</v>
      </c>
      <c r="L5916" s="25" t="s">
        <v>17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3.196098059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74.9334761</v>
      </c>
      <c r="L5917" s="25" t="s">
        <v>17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1.933476096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79.86187576</v>
      </c>
      <c r="L5918" s="25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94.9824599</v>
      </c>
      <c r="L5919" s="25" t="s">
        <v>17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1.982459898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94.60221064</v>
      </c>
      <c r="L5920" s="25" t="s">
        <v>17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2.602210636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397.262476</v>
      </c>
      <c r="L5921" s="25" t="s">
        <v>17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8.26247603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48.62566018</v>
      </c>
      <c r="L5922" s="25" t="s">
        <v>17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1.625660177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154.7929573</v>
      </c>
      <c r="L5923" s="25" t="s">
        <v>17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3.792957344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35.69196492</v>
      </c>
      <c r="L5924" s="25" t="s">
        <v>17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0.691964922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185.2909154</v>
      </c>
      <c r="L5925" s="25" t="s">
        <v>17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4.290915395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17.49514494</v>
      </c>
      <c r="L5926" s="25" t="s">
        <v>17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0.4951449391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95.27522559</v>
      </c>
      <c r="L5927" s="25" t="s">
        <v>17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2.27522559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17.42315143</v>
      </c>
      <c r="L5928" s="25" t="s">
        <v>17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0.4231514345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141.7848431</v>
      </c>
      <c r="L5929" s="25" t="s">
        <v>17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3.784843112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20.44026963</v>
      </c>
      <c r="L5930" s="25" t="s">
        <v>17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0.4402696283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115.6040962</v>
      </c>
      <c r="L5931" s="25" t="s">
        <v>17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2.604096196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37.31103126</v>
      </c>
      <c r="L5932" s="25" t="s">
        <v>17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1.311031264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130.7159266</v>
      </c>
      <c r="L5933" s="25" t="s">
        <v>17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2.715926638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21.80901895</v>
      </c>
      <c r="L5934" s="25" t="s">
        <v>17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0.8090189463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174.8980528</v>
      </c>
      <c r="L5935" s="25" t="s">
        <v>17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7.898052784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56.42478493</v>
      </c>
      <c r="L5936" s="25" t="s">
        <v>17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1.424784925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136.0016332</v>
      </c>
      <c r="L5937" s="25" t="s">
        <v>17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3.001633176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89.1191169</v>
      </c>
      <c r="L5938" s="25" t="s">
        <v>17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2.119116903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39.9751556</v>
      </c>
      <c r="L5939" s="25" t="s">
        <v>17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0.975155598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119.9604047</v>
      </c>
      <c r="L5940" s="25" t="s">
        <v>17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3.960404709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37.77714615</v>
      </c>
      <c r="L5941" s="25" t="s">
        <v>17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0.7771461522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118.004346</v>
      </c>
      <c r="L5942" s="25" t="s">
        <v>17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3.004346027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18.42825981</v>
      </c>
      <c r="L5943" s="25" t="s">
        <v>17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0.4282598141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156.6141561</v>
      </c>
      <c r="L5944" s="25" t="s">
        <v>17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3.614156113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47.92815445</v>
      </c>
      <c r="L5945" s="25" t="s">
        <v>17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0.9281544496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171.0989493</v>
      </c>
      <c r="L5946" s="25" t="s">
        <v>17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4.0989493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57.02500796</v>
      </c>
      <c r="L5947" s="25" t="s">
        <v>17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1.025007958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159.4368477</v>
      </c>
      <c r="L5948" s="25" t="s">
        <v>17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5.436847689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52.28262317</v>
      </c>
      <c r="L5949" s="25" t="s">
        <v>17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1.282623168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81.81188981</v>
      </c>
      <c r="L5950" s="25" t="s">
        <v>17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1.811889809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13.32707873</v>
      </c>
      <c r="L5951" s="25" t="s">
        <v>17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0.327078732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87.68766998</v>
      </c>
      <c r="L5952" s="25" t="s">
        <v>17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1.687669975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18.59331827</v>
      </c>
      <c r="L5953" s="25" t="s">
        <v>17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0.5933182744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190.2174232</v>
      </c>
      <c r="L5954" s="25" t="s">
        <v>17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4.217423181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112.7221807</v>
      </c>
      <c r="L5955" s="25" t="s">
        <v>17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2.722180737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29.74419668</v>
      </c>
      <c r="L5956" s="25" t="s">
        <v>17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0.7441966783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123.6879308</v>
      </c>
      <c r="L5957" s="25" t="s">
        <v>17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3.687930789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43.17355796</v>
      </c>
      <c r="L5958" s="25" t="s">
        <v>17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1.173557958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143.576232</v>
      </c>
      <c r="L5959" s="25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166.3491518</v>
      </c>
      <c r="L5960" s="25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20.34915184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137.8318183</v>
      </c>
      <c r="L5961" s="25" t="s">
        <v>17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3.831818265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47.26161466</v>
      </c>
      <c r="L5962" s="25" t="s">
        <v>17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1.261614661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163.0647989</v>
      </c>
      <c r="L5963" s="25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19.06479886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201.2839619</v>
      </c>
      <c r="L5964" s="25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24.28396189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62.01667534</v>
      </c>
      <c r="L5965" s="25" t="s">
        <v>17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2.016675339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108.0166417</v>
      </c>
      <c r="L5966" s="25" t="s">
        <v>17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4.016641732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34.25913516</v>
      </c>
      <c r="L5967" s="25" t="s">
        <v>17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1.259135158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209.5085653</v>
      </c>
      <c r="L5968" s="25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140.5872881</v>
      </c>
      <c r="L5969" s="25" t="s">
        <v>17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3.587288123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47.57550605</v>
      </c>
      <c r="L5970" s="25" t="s">
        <v>17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1.575506052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118.9691509</v>
      </c>
      <c r="L5971" s="25" t="s">
        <v>17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3.969150932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22.58629648</v>
      </c>
      <c r="L5972" s="25" t="s">
        <v>17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0.5862964797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160.6726773</v>
      </c>
      <c r="L5973" s="25" t="s">
        <v>17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4.672677327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50.47649326</v>
      </c>
      <c r="L5974" s="25" t="s">
        <v>17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1.476493265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171.2763442</v>
      </c>
      <c r="L5975" s="25" t="s">
        <v>17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4.276344239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63.01643956</v>
      </c>
      <c r="L5976" s="25" t="s">
        <v>17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2.016439563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117.4696706</v>
      </c>
      <c r="L5977" s="25" t="s">
        <v>17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3.469670643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34.98246994</v>
      </c>
      <c r="L5978" s="25" t="s">
        <v>17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0.9824699424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151.224959</v>
      </c>
      <c r="L5979" s="25" t="s">
        <v>17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3.224959017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39.93025445</v>
      </c>
      <c r="L5980" s="25" t="s">
        <v>17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0.9302544543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165.1052432</v>
      </c>
      <c r="L5981" s="25" t="s">
        <v>17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4.105243219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51.94925606</v>
      </c>
      <c r="L5982" s="25" t="s">
        <v>17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1.949256058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160.0813575</v>
      </c>
      <c r="L5983" s="25" t="s">
        <v>17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4.081357539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49.28857331</v>
      </c>
      <c r="L5984" s="25" t="s">
        <v>17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1.288573307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170.4876159</v>
      </c>
      <c r="L5985" s="25" t="s">
        <v>17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3.487615944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53.07430037</v>
      </c>
      <c r="L5986" s="25" t="s">
        <v>17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1.074300375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147.5005521</v>
      </c>
      <c r="L5987" s="25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101.3378711</v>
      </c>
      <c r="L5988" s="25" t="s">
        <v>17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2.337871121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130.3082753</v>
      </c>
      <c r="L5989" s="25" t="s">
        <v>17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3.308275319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41.33119752</v>
      </c>
      <c r="L5990" s="25" t="s">
        <v>17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1.331197519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124.4761164</v>
      </c>
      <c r="L5991" s="25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143.5622797</v>
      </c>
      <c r="L5992" s="25" t="s">
        <v>17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3.562279707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42.02902256</v>
      </c>
      <c r="L5993" s="25" t="s">
        <v>17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1.029022562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160.242536</v>
      </c>
      <c r="L5994" s="25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130.5215332</v>
      </c>
      <c r="L5995" s="25" t="s">
        <v>17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3.521533237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99.36358741</v>
      </c>
      <c r="L5996" s="25" t="s">
        <v>17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2.363587413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39.00232669</v>
      </c>
      <c r="L5997" s="25" t="s">
        <v>17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1.002326692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166.7176963</v>
      </c>
      <c r="L5998" s="25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119.7737398</v>
      </c>
      <c r="L5999" s="25" t="s">
        <v>17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2.77373981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38.42836307</v>
      </c>
      <c r="L6000" s="25" t="s">
        <v>17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1.428363073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211.8612026</v>
      </c>
      <c r="L6001" s="25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131.4710637</v>
      </c>
      <c r="L6002" s="25" t="s">
        <v>17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3.471063706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49.35145006</v>
      </c>
      <c r="L6003" s="25" t="s">
        <v>17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1.351450064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109.586792</v>
      </c>
      <c r="L6004" s="25" t="s">
        <v>17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4.586791985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166.7564459</v>
      </c>
      <c r="L6005" s="25" t="s">
        <v>17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4.756445913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95.18789891</v>
      </c>
      <c r="L6006" s="25" t="s">
        <v>17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2.187898912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73.6236021</v>
      </c>
      <c r="L6007" s="25" t="s">
        <v>17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1.623602104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105.1431003</v>
      </c>
      <c r="L6008" s="25" t="s">
        <v>17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3.143100286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64.80921472</v>
      </c>
      <c r="L6009" s="25" t="s">
        <v>17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1.809214725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116.86697</v>
      </c>
      <c r="L6010" s="25" t="s">
        <v>17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3.866970029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92.24697488</v>
      </c>
      <c r="L6011" s="25" t="s">
        <v>17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2.246974879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176.2884164</v>
      </c>
      <c r="L6012" s="25" t="s">
        <v>17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5.288416442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125.6764359</v>
      </c>
      <c r="L6013" s="25" t="s">
        <v>17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2.676435872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36.8582392</v>
      </c>
      <c r="L6014" s="25" t="s">
        <v>17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0.858239196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168.6644761</v>
      </c>
      <c r="L6015" s="25" t="s">
        <v>17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3.664476138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60.56633799</v>
      </c>
      <c r="L6016" s="25" t="s">
        <v>17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1.566337994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124.5595471</v>
      </c>
      <c r="L6017" s="25" t="s">
        <v>17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3.55954708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34.79933776</v>
      </c>
      <c r="L6018" s="25" t="s">
        <v>17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0.7993377623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146.006549</v>
      </c>
      <c r="L6019" s="25" t="s">
        <v>17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4.00654904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54.43639486</v>
      </c>
      <c r="L6020" s="25" t="s">
        <v>17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1.436394858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88.36102328</v>
      </c>
      <c r="L6021" s="25" t="s">
        <v>17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2.361023279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63.32867813</v>
      </c>
      <c r="L6022" s="25" t="s">
        <v>17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1.328678133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95.26834703</v>
      </c>
      <c r="L6023" s="25" t="s">
        <v>17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2.26834703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126.1515289</v>
      </c>
      <c r="L6024" s="25" t="s">
        <v>17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4.151528898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107.9471638</v>
      </c>
      <c r="L6025" s="25" t="s">
        <v>17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2.947163831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95.2776385</v>
      </c>
      <c r="L6026" s="25" t="s">
        <v>17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2.277638497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177.2379483</v>
      </c>
      <c r="L6027" s="25" t="s">
        <v>17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6.23794827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186.3786071</v>
      </c>
      <c r="L6028" s="25" t="s">
        <v>17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4.378607064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190.3252632</v>
      </c>
      <c r="L6029" s="25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32.3252632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72.26006965</v>
      </c>
      <c r="L6030" s="25" t="s">
        <v>20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62.3015881</v>
      </c>
      <c r="L6031" s="25" t="s">
        <v>20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50.36529741</v>
      </c>
      <c r="L6032" s="25" t="s">
        <v>17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1.365297412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69.12584078</v>
      </c>
      <c r="L6033" s="25" t="s">
        <v>17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3.125840783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333</v>
      </c>
      <c r="L6034" s="25" t="s">
        <v>21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0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255</v>
      </c>
      <c r="L6035" s="25" t="s">
        <v>21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0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338</v>
      </c>
      <c r="L6036" s="25" t="s">
        <v>20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0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353</v>
      </c>
      <c r="L6037" s="25" t="s">
        <v>20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0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281</v>
      </c>
      <c r="L6038" s="25" t="s">
        <v>20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0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47.9213378</v>
      </c>
      <c r="L6039" s="25" t="s">
        <v>20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1.921337795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40.13956408</v>
      </c>
      <c r="L6040" s="25" t="s">
        <v>20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91.02193255</v>
      </c>
      <c r="L6041" s="25" t="s">
        <v>17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2.021932546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260.7095446</v>
      </c>
      <c r="L6042" s="25" t="s">
        <v>17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5.70954461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50.51211911</v>
      </c>
      <c r="L6043" s="25" t="s">
        <v>17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1.51211911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311.5405774</v>
      </c>
      <c r="L6044" s="25" t="s">
        <v>20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155.0966684</v>
      </c>
      <c r="L6045" s="25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14.0966684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102.2051335</v>
      </c>
      <c r="L6046" s="25" t="s">
        <v>20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50.03247622</v>
      </c>
      <c r="L6047" s="25" t="s">
        <v>17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1.03247622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62.22020203</v>
      </c>
      <c r="L6048" s="25" t="s">
        <v>17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2.22020203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86.3994805</v>
      </c>
      <c r="L6049" s="25" t="s">
        <v>17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2.399480505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44.10188371</v>
      </c>
      <c r="L6050" s="25" t="s">
        <v>17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1.101883708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68.54606042</v>
      </c>
      <c r="L6051" s="25" t="s">
        <v>20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100.0204845</v>
      </c>
      <c r="L6052" s="25" t="s">
        <v>17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3.020484482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115.6289044</v>
      </c>
      <c r="L6053" s="25" t="s">
        <v>17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3.628904401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138.9949538</v>
      </c>
      <c r="L6054" s="25" t="s">
        <v>20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172.4501404</v>
      </c>
      <c r="L6055" s="25" t="s">
        <v>20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130.8941197</v>
      </c>
      <c r="L6056" s="25" t="s">
        <v>17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2.894119672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83.47324582</v>
      </c>
      <c r="L6057" s="25" t="s">
        <v>17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3.473245818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133.4443103</v>
      </c>
      <c r="L6058" s="25" t="s">
        <v>17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3.444310271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98.51661151</v>
      </c>
      <c r="L6059" s="25" t="s">
        <v>17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2.516611509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168.5891821</v>
      </c>
      <c r="L6060" s="25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14.58918214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96.84932486</v>
      </c>
      <c r="L6061" s="25" t="s">
        <v>17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2.849324863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223.9627118</v>
      </c>
      <c r="L6062" s="25" t="s">
        <v>17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5.962711806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151.0906491</v>
      </c>
      <c r="L6063" s="25" t="s">
        <v>17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5.090649105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55.87744501</v>
      </c>
      <c r="L6064" s="25" t="s">
        <v>17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1.877445015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88.48114259</v>
      </c>
      <c r="L6065" s="25" t="s">
        <v>17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2.481142592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14.63913513</v>
      </c>
      <c r="L6066" s="25" t="s">
        <v>20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12.5377109</v>
      </c>
      <c r="L6067" s="25" t="s">
        <v>20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133.3922901</v>
      </c>
      <c r="L6068" s="25" t="s">
        <v>20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145.9948406</v>
      </c>
      <c r="L6069" s="25" t="s">
        <v>17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2.994840603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135.2273654</v>
      </c>
      <c r="L6070" s="25" t="s">
        <v>17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3.227365423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133.4059754</v>
      </c>
      <c r="L6071" s="25" t="s">
        <v>17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4.405975364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84.89389114</v>
      </c>
      <c r="L6072" s="25" t="s">
        <v>17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1.89389114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148.4390082</v>
      </c>
      <c r="L6073" s="25" t="s">
        <v>17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4.439008202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127.9749586</v>
      </c>
      <c r="L6074" s="25" t="s">
        <v>17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3.974958554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103.7704724</v>
      </c>
      <c r="L6075" s="25" t="s">
        <v>17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2.770472418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95.49453977</v>
      </c>
      <c r="L6076" s="25" t="s">
        <v>17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3.49453977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154.2409156</v>
      </c>
      <c r="L6077" s="25" t="s">
        <v>17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4.240915587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209.8361526</v>
      </c>
      <c r="L6078" s="25" t="s">
        <v>17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5.836152584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57.46306854</v>
      </c>
      <c r="L6079" s="25" t="s">
        <v>17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1.463068541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184.776318</v>
      </c>
      <c r="L6080" s="25" t="s">
        <v>17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4.776318007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102.9442121</v>
      </c>
      <c r="L6081" s="25" t="s">
        <v>17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2.944212083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205.9376209</v>
      </c>
      <c r="L6082" s="25" t="s">
        <v>17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5.937620928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146.5846687</v>
      </c>
      <c r="L6083" s="25" t="s">
        <v>17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3.584668741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144.2250105</v>
      </c>
      <c r="L6084" s="25" t="s">
        <v>17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4.225010495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109.302579</v>
      </c>
      <c r="L6085" s="25" t="s">
        <v>17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2.302578951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127.1169923</v>
      </c>
      <c r="L6086" s="25" t="s">
        <v>17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3.116992286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80.68475676</v>
      </c>
      <c r="L6087" s="25" t="s">
        <v>17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2.68475676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56.12002827</v>
      </c>
      <c r="L6088" s="25" t="s">
        <v>17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1.120028268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85.4833028</v>
      </c>
      <c r="L6089" s="25" t="s">
        <v>17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2.4833028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14.35177817</v>
      </c>
      <c r="L6090" s="25" t="s">
        <v>17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0.3517781746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177.1371207</v>
      </c>
      <c r="L6091" s="25" t="s">
        <v>17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6.137120715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120.1747585</v>
      </c>
      <c r="L6092" s="25" t="s">
        <v>17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4.174758548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87.03238401</v>
      </c>
      <c r="L6093" s="25" t="s">
        <v>17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2.03238401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68.114412</v>
      </c>
      <c r="L6094" s="25" t="s">
        <v>17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2.114412005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3.059294229</v>
      </c>
      <c r="L6095" s="25" t="s">
        <v>17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0.05929422895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13.34580369</v>
      </c>
      <c r="L6096" s="25" t="s">
        <v>17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0.3458036939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41.10631799</v>
      </c>
      <c r="L6097" s="25" t="s">
        <v>17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1.10631799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54.37775058</v>
      </c>
      <c r="L6098" s="25" t="s">
        <v>17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1.377750581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245.4406721</v>
      </c>
      <c r="L6099" s="25" t="s">
        <v>17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9.440672092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64.3863885</v>
      </c>
      <c r="L6100" s="25" t="s">
        <v>17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1.386388503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262.7960872</v>
      </c>
      <c r="L6101" s="25" t="s">
        <v>20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256</v>
      </c>
      <c r="L6102" s="25" t="s">
        <v>20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0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74.58292034</v>
      </c>
      <c r="L6103" s="25" t="s">
        <v>17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1.582920342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75.97047735</v>
      </c>
      <c r="L6104" s="25" t="s">
        <v>17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1.970477353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146.4113976</v>
      </c>
      <c r="L6105" s="25" t="s">
        <v>17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3.411397631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182.7530068</v>
      </c>
      <c r="L6106" s="25" t="s">
        <v>21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22.75300677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187.9434495</v>
      </c>
      <c r="L6107" s="25" t="s">
        <v>20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54.31045503</v>
      </c>
      <c r="L6108" s="25" t="s">
        <v>17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1.310455028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85.70019584</v>
      </c>
      <c r="L6109" s="25" t="s">
        <v>17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1.700195837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74.48053666</v>
      </c>
      <c r="L6110" s="25" t="s">
        <v>17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2.480536662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253.9326134</v>
      </c>
      <c r="L6111" s="25" t="s">
        <v>20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0.9326134318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105.184061</v>
      </c>
      <c r="L6112" s="25" t="s">
        <v>16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105.184061</v>
      </c>
      <c r="L6113" s="25" t="s">
        <v>16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108.2222453</v>
      </c>
      <c r="L6114" s="25" t="s">
        <v>17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3.222245297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72.75700681</v>
      </c>
      <c r="L6115" s="25" t="s">
        <v>17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1.75700681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333.547526</v>
      </c>
      <c r="L6116" s="25" t="s">
        <v>17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10.54752598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45.51762047</v>
      </c>
      <c r="L6117" s="25" t="s">
        <v>17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1.517620469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72.99869168</v>
      </c>
      <c r="L6118" s="25" t="s">
        <v>17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1.998691677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166.6460638</v>
      </c>
      <c r="L6119" s="25" t="s">
        <v>17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3.646063778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34.16899355</v>
      </c>
      <c r="L6120" s="25" t="s">
        <v>17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1.168993548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142.4917706</v>
      </c>
      <c r="L6121" s="25" t="s">
        <v>17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3.491770635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153.4311574</v>
      </c>
      <c r="L6122" s="25" t="s">
        <v>17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4.431157404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271.2767545</v>
      </c>
      <c r="L6123" s="25" t="s">
        <v>17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7.276754536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34.86459418</v>
      </c>
      <c r="L6124" s="25" t="s">
        <v>17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0.8645941832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146.6999528</v>
      </c>
      <c r="L6125" s="25" t="s">
        <v>17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3.699952752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152.3325438</v>
      </c>
      <c r="L6126" s="25" t="s">
        <v>17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4.332543806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41.11857164</v>
      </c>
      <c r="L6127" s="25" t="s">
        <v>17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1.118571639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149.4186992</v>
      </c>
      <c r="L6128" s="25" t="s">
        <v>17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4.418699238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136.587547</v>
      </c>
      <c r="L6129" s="25" t="s">
        <v>20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288.4279902</v>
      </c>
      <c r="L6130" s="25" t="s">
        <v>17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7.427990245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322.9030594</v>
      </c>
      <c r="L6131" s="25" t="s">
        <v>17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10.9030594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129.5869056</v>
      </c>
      <c r="L6132" s="25" t="s">
        <v>17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3.586905598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272.8547434</v>
      </c>
      <c r="L6133" s="25" t="s">
        <v>17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6.854743413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32.01607237</v>
      </c>
      <c r="L6134" s="25" t="s">
        <v>17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1.016072372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97.94970484</v>
      </c>
      <c r="L6135" s="25" t="s">
        <v>17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2.949704841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365.7036348</v>
      </c>
      <c r="L6136" s="25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69.70363478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318</v>
      </c>
      <c r="L6137" s="25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0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348</v>
      </c>
      <c r="L6138" s="25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0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355.4539629</v>
      </c>
      <c r="L6139" s="25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28.4539629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223.5316845</v>
      </c>
      <c r="L6140" s="25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47.53168454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230.1717279</v>
      </c>
      <c r="L6141" s="25" t="s">
        <v>20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299.8759933</v>
      </c>
      <c r="L6142" s="25" t="s">
        <v>20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305.2314439</v>
      </c>
      <c r="L6143" s="25" t="s">
        <v>17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12.23144387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363.5102747</v>
      </c>
      <c r="L6144" s="25" t="s">
        <v>17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8.510274701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58.58853893</v>
      </c>
      <c r="L6145" s="25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0.5885389339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218.6928211</v>
      </c>
      <c r="L6146" s="25" t="s">
        <v>17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6.692821129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225.8784167</v>
      </c>
      <c r="L6147" s="25" t="s">
        <v>17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5.87841671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114.2457926</v>
      </c>
      <c r="L6148" s="25" t="s">
        <v>17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3.245792589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188.1904993</v>
      </c>
      <c r="L6149" s="25" t="s">
        <v>17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4.190499326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98.64220221</v>
      </c>
      <c r="L6150" s="25" t="s">
        <v>17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3.642202209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128.0362221</v>
      </c>
      <c r="L6151" s="25" t="s">
        <v>17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3.036222056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76.09792356</v>
      </c>
      <c r="L6152" s="25" t="s">
        <v>20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164.9067091</v>
      </c>
      <c r="L6153" s="25" t="s">
        <v>20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96.30322833</v>
      </c>
      <c r="L6154" s="25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13.30322833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136.4938782</v>
      </c>
      <c r="L6155" s="25" t="s">
        <v>17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4.493878159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68.4387873</v>
      </c>
      <c r="L6156" s="25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7.438787299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174.6939879</v>
      </c>
      <c r="L6157" s="25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174.6939879</v>
      </c>
      <c r="L6158" s="25" t="s">
        <v>20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36.89933245</v>
      </c>
      <c r="L6159" s="25" t="s">
        <v>17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0.8993324502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70.00293194</v>
      </c>
      <c r="L6160" s="25" t="s">
        <v>17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2.00293194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170.8500081</v>
      </c>
      <c r="L6161" s="25" t="s">
        <v>17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3.850008079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57.47774589</v>
      </c>
      <c r="L6162" s="25" t="s">
        <v>17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1.477745885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179.9927972</v>
      </c>
      <c r="L6163" s="25" t="s">
        <v>17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4.992797173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63.48123768</v>
      </c>
      <c r="L6164" s="25" t="s">
        <v>17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1.481237683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185.7726928</v>
      </c>
      <c r="L6165" s="25" t="s">
        <v>17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4.772692835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73.31479713</v>
      </c>
      <c r="L6166" s="25" t="s">
        <v>17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3.314797135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105.184061</v>
      </c>
      <c r="L6167" s="25" t="s">
        <v>16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221</v>
      </c>
      <c r="L6168" s="25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0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190.2931649</v>
      </c>
      <c r="L6169" s="25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20.29316489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251.0783618</v>
      </c>
      <c r="L6170" s="25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178.8631752</v>
      </c>
      <c r="L6171" s="25" t="s">
        <v>20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1.863175159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225.1874392</v>
      </c>
      <c r="L6172" s="25" t="s">
        <v>21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2.187439163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228.9428441</v>
      </c>
      <c r="L6173" s="25" t="s">
        <v>20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127.7235026</v>
      </c>
      <c r="L6174" s="25" t="s">
        <v>16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250.2573924</v>
      </c>
      <c r="L6175" s="25" t="s">
        <v>20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105.184061</v>
      </c>
      <c r="L6176" s="25" t="s">
        <v>16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105.184061</v>
      </c>
      <c r="L6177" s="25" t="s">
        <v>16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105.184061</v>
      </c>
      <c r="L6178" s="25" t="s">
        <v>16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323.2856443</v>
      </c>
      <c r="L6179" s="25" t="s">
        <v>20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3.285644335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79.93502386</v>
      </c>
      <c r="L6180" s="25" t="s">
        <v>20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180.6491746</v>
      </c>
      <c r="L6181" s="25" t="s">
        <v>20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3.649174571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221.1011662</v>
      </c>
      <c r="L6182" s="25" t="s">
        <v>17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7.101166229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58.29909909</v>
      </c>
      <c r="L6183" s="25" t="s">
        <v>17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1.299099094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95.70303088</v>
      </c>
      <c r="L6184" s="25" t="s">
        <v>21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0.7030308825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149.7460216</v>
      </c>
      <c r="L6185" s="25" t="s">
        <v>21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1.746021575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147</v>
      </c>
      <c r="L6186" s="25" t="s">
        <v>21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0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88</v>
      </c>
      <c r="L6187" s="25" t="s">
        <v>20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0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105.184061</v>
      </c>
      <c r="L6188" s="25" t="s">
        <v>16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322.7031546</v>
      </c>
      <c r="L6189" s="25" t="s">
        <v>20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5.703154599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270.2463946</v>
      </c>
      <c r="L6190" s="25" t="s">
        <v>20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3.246394631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376.6377772</v>
      </c>
      <c r="L6191" s="25" t="s">
        <v>20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3.63777717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184.8189243</v>
      </c>
      <c r="L6192" s="25" t="s">
        <v>20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36.81892427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285.992982</v>
      </c>
      <c r="L6193" s="25" t="s">
        <v>20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2.992981995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192.2397627</v>
      </c>
      <c r="L6194" s="25" t="s">
        <v>20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22.28800672</v>
      </c>
      <c r="L6195" s="25" t="s">
        <v>20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91.97277759</v>
      </c>
      <c r="L6196" s="25" t="s">
        <v>21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0.972777594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184.084777</v>
      </c>
      <c r="L6197" s="25" t="s">
        <v>20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2.084776978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247.0245231</v>
      </c>
      <c r="L6198" s="25" t="s">
        <v>20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3.02452314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229.1685585</v>
      </c>
      <c r="L6199" s="25" t="s">
        <v>20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31.16855852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665.2229117</v>
      </c>
      <c r="L6200" s="25" t="s">
        <v>20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144.5177019</v>
      </c>
      <c r="L6201" s="25" t="s">
        <v>20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1.517701948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185.5226256</v>
      </c>
      <c r="L6202" s="25" t="s">
        <v>20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29.52262564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246.4545154</v>
      </c>
      <c r="L6203" s="25" t="s">
        <v>20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3.454515448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87.26245469</v>
      </c>
      <c r="L6204" s="25" t="s">
        <v>20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0.2624546907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252.6297316</v>
      </c>
      <c r="L6205" s="25" t="s">
        <v>20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4.629731603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105.184061</v>
      </c>
      <c r="L6206" s="25" t="s">
        <v>16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774.0134943</v>
      </c>
      <c r="L6207" s="25" t="s">
        <v>20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149.0134943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568.3674875</v>
      </c>
      <c r="L6208" s="25" t="s">
        <v>20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112.3674875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595.3315676</v>
      </c>
      <c r="L6209" s="25" t="s">
        <v>20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433.9591204</v>
      </c>
      <c r="L6210" s="25" t="s">
        <v>21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78.95912039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559.5592272</v>
      </c>
      <c r="L6211" s="25" t="s">
        <v>20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5.341478738</v>
      </c>
      <c r="L6212" s="25" t="s">
        <v>20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20.51803692</v>
      </c>
      <c r="L6213" s="25" t="s">
        <v>17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0.5180369164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29</v>
      </c>
      <c r="L6214" s="25" t="s">
        <v>20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0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235.5730148</v>
      </c>
      <c r="L6215" s="25" t="s">
        <v>20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154.3485697</v>
      </c>
      <c r="L6216" s="25" t="s">
        <v>17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3.348569713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105.184061</v>
      </c>
      <c r="L6217" s="25" t="s">
        <v>16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105.184061</v>
      </c>
      <c r="L6218" s="25" t="s">
        <v>16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105.184061</v>
      </c>
      <c r="L6219" s="25" t="s">
        <v>16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178.8804908</v>
      </c>
      <c r="L6220" s="25" t="s">
        <v>21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1.880490786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194.1352398</v>
      </c>
      <c r="L6221" s="25" t="s">
        <v>21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2.135239797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964.334663</v>
      </c>
      <c r="L6222" s="25" t="s">
        <v>20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174.334663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298</v>
      </c>
      <c r="L6223" s="25" t="s">
        <v>21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0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106.1865357</v>
      </c>
      <c r="L6224" s="25" t="s">
        <v>21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0.186535707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309.3765132</v>
      </c>
      <c r="L6225" s="25" t="s">
        <v>20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107.0526414</v>
      </c>
      <c r="L6226" s="25" t="s">
        <v>17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3.052641375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158.9394589</v>
      </c>
      <c r="L6227" s="25" t="s">
        <v>17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3.939458902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50.27128311</v>
      </c>
      <c r="L6228" s="25" t="s">
        <v>17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1.271283107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76.13212148</v>
      </c>
      <c r="L6229" s="25" t="s">
        <v>17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2.132121478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57.17149322</v>
      </c>
      <c r="L6230" s="25" t="s">
        <v>17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1.171493223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113.6189306</v>
      </c>
      <c r="L6231" s="25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1.618930625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167.5813785</v>
      </c>
      <c r="L6232" s="25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30.58137845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24.61835608</v>
      </c>
      <c r="L6233" s="25" t="s">
        <v>17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0.6183560771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119.1364857</v>
      </c>
      <c r="L6234" s="25" t="s">
        <v>17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3.136485746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137.1758379</v>
      </c>
      <c r="L6235" s="25" t="s">
        <v>17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5.175837859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176.6596703</v>
      </c>
      <c r="L6236" s="25" t="s">
        <v>17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4.65967028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230.9989345</v>
      </c>
      <c r="L6237" s="25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242.110294</v>
      </c>
      <c r="L6238" s="25" t="s">
        <v>17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6.110293972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35.43087376</v>
      </c>
      <c r="L6239" s="25" t="s">
        <v>20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48.22349635</v>
      </c>
      <c r="L6240" s="25" t="s">
        <v>20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4.612551868</v>
      </c>
      <c r="L6241" s="25" t="s">
        <v>20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120.2103554</v>
      </c>
      <c r="L6242" s="25" t="s">
        <v>16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61.91550428</v>
      </c>
      <c r="L6243" s="25" t="s">
        <v>17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1.915504279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257.8088548</v>
      </c>
      <c r="L6244" s="25" t="s">
        <v>17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5.808854849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226.7427481</v>
      </c>
      <c r="L6245" s="25" t="s">
        <v>17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4.742748116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170.8322415</v>
      </c>
      <c r="L6246" s="25" t="s">
        <v>17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3.832241531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326.0271262</v>
      </c>
      <c r="L6247" s="25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49.02712615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104.3587945</v>
      </c>
      <c r="L6248" s="25" t="s">
        <v>17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3.35879452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40.02213719</v>
      </c>
      <c r="L6249" s="25" t="s">
        <v>17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1.022137194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89.63901207</v>
      </c>
      <c r="L6250" s="25" t="s">
        <v>17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2.63901207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273.0337534</v>
      </c>
      <c r="L6251" s="25" t="s">
        <v>17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9.033753352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194.5376484</v>
      </c>
      <c r="L6252" s="25" t="s">
        <v>17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5.537648374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248.1146819</v>
      </c>
      <c r="L6253" s="25" t="s">
        <v>17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7.114681859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215.347022</v>
      </c>
      <c r="L6254" s="25" t="s">
        <v>17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8.347022021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276.6097546</v>
      </c>
      <c r="L6255" s="25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42.60975462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283.016513</v>
      </c>
      <c r="L6256" s="25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52.01651298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238.9517009</v>
      </c>
      <c r="L6257" s="25" t="s">
        <v>17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5.951700865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342.5699702</v>
      </c>
      <c r="L6258" s="25" t="s">
        <v>20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102.9365994</v>
      </c>
      <c r="L6259" s="25" t="s">
        <v>17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2.936599367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88.30306511</v>
      </c>
      <c r="L6260" s="25" t="s">
        <v>17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2.303065105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88.38625404</v>
      </c>
      <c r="L6261" s="25" t="s">
        <v>17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2.386254035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86.6451008</v>
      </c>
      <c r="L6262" s="25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0.645100797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97.69425519</v>
      </c>
      <c r="L6263" s="25" t="s">
        <v>20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136.6990785</v>
      </c>
      <c r="L6264" s="25" t="s">
        <v>17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3.699078481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153.1086294</v>
      </c>
      <c r="L6265" s="25" t="s">
        <v>17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3.108629383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98.35316122</v>
      </c>
      <c r="L6266" s="25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17.35316122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171.6914754</v>
      </c>
      <c r="L6267" s="25" t="s">
        <v>17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4.691475407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529.7545822</v>
      </c>
      <c r="L6268" s="25" t="s">
        <v>17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13.75458217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118.4127619</v>
      </c>
      <c r="L6269" s="25" t="s">
        <v>17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6.412761906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181.9429673</v>
      </c>
      <c r="L6270" s="25" t="s">
        <v>17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6.942967266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191.2930746</v>
      </c>
      <c r="L6271" s="25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24.29307462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166.5240183</v>
      </c>
      <c r="L6272" s="25" t="s">
        <v>17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5.524018303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165.1377846</v>
      </c>
      <c r="L6273" s="25" t="s">
        <v>17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5.137784626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264.0527955</v>
      </c>
      <c r="L6274" s="25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127.7266048</v>
      </c>
      <c r="L6275" s="25" t="s">
        <v>17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4.726604757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263.859248</v>
      </c>
      <c r="L6276" s="25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209.7183497</v>
      </c>
      <c r="L6277" s="25" t="s">
        <v>17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5.718349651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61.17806153</v>
      </c>
      <c r="L6278" s="25" t="s">
        <v>17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1.178061528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250.8466187</v>
      </c>
      <c r="L6279" s="25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39.84661866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189.8000998</v>
      </c>
      <c r="L6280" s="25" t="s">
        <v>20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75</v>
      </c>
      <c r="L6281" s="25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0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80</v>
      </c>
      <c r="L6282" s="25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0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540.2720129</v>
      </c>
      <c r="L6283" s="25" t="s">
        <v>17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16.27201293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128.4066977</v>
      </c>
      <c r="L6284" s="25" t="s">
        <v>17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5.406697737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125.5467006</v>
      </c>
      <c r="L6285" s="25" t="s">
        <v>17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3.546700587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428.275651</v>
      </c>
      <c r="L6286" s="25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28.27565098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553.9328825</v>
      </c>
      <c r="L6287" s="25" t="s">
        <v>20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295.8190192</v>
      </c>
      <c r="L6288" s="25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250.2574131</v>
      </c>
      <c r="L6289" s="25" t="s">
        <v>17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7.257413074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192.3442884</v>
      </c>
      <c r="L6290" s="25" t="s">
        <v>17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5.344288418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113.9300492</v>
      </c>
      <c r="L6291" s="25" t="s">
        <v>17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2.930049176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42.24907744</v>
      </c>
      <c r="L6292" s="25" t="s">
        <v>20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26.77263377</v>
      </c>
      <c r="L6293" s="25" t="s">
        <v>17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0.7726337663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126.7818141</v>
      </c>
      <c r="L6294" s="25" t="s">
        <v>17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3.781814127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275.9188066</v>
      </c>
      <c r="L6295" s="25" t="s">
        <v>17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11.91880663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199.2847015</v>
      </c>
      <c r="L6296" s="25" t="s">
        <v>17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6.28470153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63.51581617</v>
      </c>
      <c r="L6297" s="25" t="s">
        <v>17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1.515816166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137.7377782</v>
      </c>
      <c r="L6298" s="25" t="s">
        <v>17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4.737778189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177.1649452</v>
      </c>
      <c r="L6299" s="25" t="s">
        <v>17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5.164945219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167.1345142</v>
      </c>
      <c r="L6300" s="25" t="s">
        <v>17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4.134514151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539.8840814</v>
      </c>
      <c r="L6301" s="25" t="s">
        <v>20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105.184061</v>
      </c>
      <c r="L6302" s="25" t="s">
        <v>16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351.289416</v>
      </c>
      <c r="L6303" s="25" t="s">
        <v>20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214.9918984</v>
      </c>
      <c r="L6304" s="25" t="s">
        <v>17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6.991898425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317.433886</v>
      </c>
      <c r="L6305" s="25" t="s">
        <v>17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7.433885959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82.58700102</v>
      </c>
      <c r="L6306" s="25" t="s">
        <v>17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2.587001023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314.992628</v>
      </c>
      <c r="L6307" s="25" t="s">
        <v>17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6.992628019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83.65394505</v>
      </c>
      <c r="L6308" s="25" t="s">
        <v>17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2.653945052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162.9340966</v>
      </c>
      <c r="L6309" s="25" t="s">
        <v>17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5.934096559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132.3348951</v>
      </c>
      <c r="L6310" s="25" t="s">
        <v>17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3.334895126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131.6447565</v>
      </c>
      <c r="L6311" s="25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22.64475653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189.7961647</v>
      </c>
      <c r="L6312" s="25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36.79616468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150.3723943</v>
      </c>
      <c r="L6313" s="25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26.37239435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209.2209223</v>
      </c>
      <c r="L6314" s="25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39.22092227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162.2347772</v>
      </c>
      <c r="L6315" s="25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32.23477715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128.1000836</v>
      </c>
      <c r="L6316" s="25" t="s">
        <v>17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4.100083625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91.07883336</v>
      </c>
      <c r="L6317" s="25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2.078833356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22.47132805</v>
      </c>
      <c r="L6318" s="25" t="s">
        <v>17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0.4713280494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145.9958498</v>
      </c>
      <c r="L6319" s="25" t="s">
        <v>17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3.995849827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35.89182154</v>
      </c>
      <c r="L6320" s="25" t="s">
        <v>17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0.8918215361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177.3242914</v>
      </c>
      <c r="L6321" s="25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33.32429143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36.92782442</v>
      </c>
      <c r="L6322" s="25" t="s">
        <v>17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0.9278244181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194.4232453</v>
      </c>
      <c r="L6323" s="25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30.42324534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88.19653825</v>
      </c>
      <c r="L6324" s="25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0.1965382468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197.6725959</v>
      </c>
      <c r="L6325" s="25" t="s">
        <v>20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105.184061</v>
      </c>
      <c r="L6326" s="25" t="s">
        <v>16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105.184061</v>
      </c>
      <c r="L6327" s="25" t="s">
        <v>16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86.37089435</v>
      </c>
      <c r="L6328" s="25" t="s">
        <v>17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4.370894351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105.184061</v>
      </c>
      <c r="L6329" s="25" t="s">
        <v>16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291.0259288</v>
      </c>
      <c r="L6330" s="25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3.025928829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349.512679</v>
      </c>
      <c r="L6331" s="25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72.51267902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395.1875193</v>
      </c>
      <c r="L6332" s="25" t="s">
        <v>17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10.18751932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361.302084</v>
      </c>
      <c r="L6333" s="25" t="s">
        <v>17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10.30208395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306.3666929</v>
      </c>
      <c r="L6334" s="25" t="s">
        <v>17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6.36669295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306.68651</v>
      </c>
      <c r="L6335" s="25" t="s">
        <v>17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6.686510006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112.4767625</v>
      </c>
      <c r="L6336" s="25" t="s">
        <v>17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4.476762543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386.2816077</v>
      </c>
      <c r="L6337" s="25" t="s">
        <v>17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10.28160767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345.6057779</v>
      </c>
      <c r="L6338" s="25" t="s">
        <v>17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10.60577793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286.5828985</v>
      </c>
      <c r="L6339" s="25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48.58289849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322.2298153</v>
      </c>
      <c r="L6340" s="25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54.22981527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191.8599485</v>
      </c>
      <c r="L6341" s="25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10.85994852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265.9569292</v>
      </c>
      <c r="L6342" s="25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44.95692917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285.3787687</v>
      </c>
      <c r="L6343" s="25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48.37876866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236.834938</v>
      </c>
      <c r="L6344" s="25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303.6087439</v>
      </c>
      <c r="L6345" s="25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54.60874385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211.5894851</v>
      </c>
      <c r="L6346" s="25" t="s">
        <v>20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230.1048737</v>
      </c>
      <c r="L6347" s="25" t="s">
        <v>20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342.1494602</v>
      </c>
      <c r="L6348" s="25" t="s">
        <v>20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146.9915691</v>
      </c>
      <c r="L6349" s="25" t="s">
        <v>17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3.991569148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148</v>
      </c>
      <c r="L6350" s="25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0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140.929889</v>
      </c>
      <c r="L6351" s="25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24.929889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259.2337545</v>
      </c>
      <c r="L6352" s="25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46.23375447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106.9151215</v>
      </c>
      <c r="L6353" s="25" t="s">
        <v>20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29.67850972</v>
      </c>
      <c r="L6354" s="25" t="s">
        <v>17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0.6785097169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187.713125</v>
      </c>
      <c r="L6355" s="25" t="s">
        <v>17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5.713125006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49.46947158</v>
      </c>
      <c r="L6356" s="25" t="s">
        <v>17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1.469471584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178.9815257</v>
      </c>
      <c r="L6357" s="25" t="s">
        <v>17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3.981525745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48.22024776</v>
      </c>
      <c r="L6358" s="25" t="s">
        <v>17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1.220247759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197.674111</v>
      </c>
      <c r="L6359" s="25" t="s">
        <v>17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7.674111038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112.3081546</v>
      </c>
      <c r="L6360" s="25" t="s">
        <v>17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2.308154567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35.02448853</v>
      </c>
      <c r="L6361" s="25" t="s">
        <v>17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1.02448853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490.3243016</v>
      </c>
      <c r="L6362" s="25" t="s">
        <v>17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20.32430156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158.4427176</v>
      </c>
      <c r="L6363" s="25" t="s">
        <v>17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4.442717617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134.4221946</v>
      </c>
      <c r="L6364" s="25" t="s">
        <v>17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4.422194578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132.2163268</v>
      </c>
      <c r="L6365" s="25" t="s">
        <v>17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4.216326767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122.1785873</v>
      </c>
      <c r="L6366" s="25" t="s">
        <v>17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3.178587332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154.5927323</v>
      </c>
      <c r="L6367" s="25" t="s">
        <v>17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7.59273229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56.15792806</v>
      </c>
      <c r="L6368" s="25" t="s">
        <v>17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1.157928063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98.55002243</v>
      </c>
      <c r="L6369" s="25" t="s">
        <v>17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2.550022435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163.799834</v>
      </c>
      <c r="L6370" s="25" t="s">
        <v>17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4.799833996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93.91592729</v>
      </c>
      <c r="L6371" s="25" t="s">
        <v>17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2.915927294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88.69538311</v>
      </c>
      <c r="L6372" s="25" t="s">
        <v>17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1.695383107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153.1287016</v>
      </c>
      <c r="L6373" s="25" t="s">
        <v>17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4.128701647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36.83979316</v>
      </c>
      <c r="L6374" s="25" t="s">
        <v>17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0.8397931641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45.27803199</v>
      </c>
      <c r="L6375" s="25" t="s">
        <v>17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1.278031987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258.2043433</v>
      </c>
      <c r="L6376" s="25" t="s">
        <v>20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537.9044907</v>
      </c>
      <c r="L6377" s="25" t="s">
        <v>17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14.90449071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184.3743371</v>
      </c>
      <c r="L6378" s="25" t="s">
        <v>17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6.374337051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349.7074247</v>
      </c>
      <c r="L6379" s="25" t="s">
        <v>17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8.707424733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558.1633635</v>
      </c>
      <c r="L6380" s="25" t="s">
        <v>17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12.16336351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165.2650406</v>
      </c>
      <c r="L6381" s="25" t="s">
        <v>17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3.265040592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81.23864285</v>
      </c>
      <c r="L6382" s="25" t="s">
        <v>17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3.238642848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24.51238285</v>
      </c>
      <c r="L6383" s="25" t="s">
        <v>17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0.5123828541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84.02775111</v>
      </c>
      <c r="L6384" s="25" t="s">
        <v>17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2.027751114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83.769434</v>
      </c>
      <c r="L6385" s="25" t="s">
        <v>17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2.769434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48.19075462</v>
      </c>
      <c r="L6386" s="25" t="s">
        <v>17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2.190754615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108.068704</v>
      </c>
      <c r="L6387" s="25" t="s">
        <v>17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4.068704019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38.83563224</v>
      </c>
      <c r="L6388" s="25" t="s">
        <v>17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0.8356322395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98.76470703</v>
      </c>
      <c r="L6389" s="25" t="s">
        <v>17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2.764707028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40.04118995</v>
      </c>
      <c r="L6390" s="25" t="s">
        <v>17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1.04118995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245.601767</v>
      </c>
      <c r="L6391" s="25" t="s">
        <v>17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7.601766964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142.1098089</v>
      </c>
      <c r="L6392" s="25" t="s">
        <v>17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4.109808894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63.89626552</v>
      </c>
      <c r="L6393" s="25" t="s">
        <v>17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1.896265523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105.2323724</v>
      </c>
      <c r="L6394" s="25" t="s">
        <v>17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2.232372417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235.216485</v>
      </c>
      <c r="L6395" s="25" t="s">
        <v>17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7.216485019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69.20019612</v>
      </c>
      <c r="L6396" s="25" t="s">
        <v>17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2.200196121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154.4705457</v>
      </c>
      <c r="L6397" s="25" t="s">
        <v>17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4.470545711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138.1229046</v>
      </c>
      <c r="L6398" s="25" t="s">
        <v>20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148.234152</v>
      </c>
      <c r="L6399" s="25" t="s">
        <v>17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5.234151981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97.30872459</v>
      </c>
      <c r="L6400" s="25" t="s">
        <v>17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2.308724592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156.349717</v>
      </c>
      <c r="L6401" s="25" t="s">
        <v>17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3.349717035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119.0600621</v>
      </c>
      <c r="L6402" s="25" t="s">
        <v>17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4.060062099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386.6193061</v>
      </c>
      <c r="L6403" s="25" t="s">
        <v>17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10.61930605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94.11922094</v>
      </c>
      <c r="L6404" s="25" t="s">
        <v>17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2.11922094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16.39463461</v>
      </c>
      <c r="L6405" s="25" t="s">
        <v>17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0.3946346061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115.8572226</v>
      </c>
      <c r="L6406" s="25" t="s">
        <v>17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4.85722256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27.24253435</v>
      </c>
      <c r="L6407" s="25" t="s">
        <v>17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1.242534355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121.7218454</v>
      </c>
      <c r="L6408" s="25" t="s">
        <v>17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4.721845422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24.64023703</v>
      </c>
      <c r="L6409" s="25" t="s">
        <v>17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0.6402370275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115.503245</v>
      </c>
      <c r="L6410" s="25" t="s">
        <v>17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3.503244968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25.65750487</v>
      </c>
      <c r="L6411" s="25" t="s">
        <v>17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0.6575048672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93.29965848</v>
      </c>
      <c r="L6412" s="25" t="s">
        <v>17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3.299658484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29.83163752</v>
      </c>
      <c r="L6413" s="25" t="s">
        <v>17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0.8316375245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104.4288003</v>
      </c>
      <c r="L6414" s="25" t="s">
        <v>17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2.428800276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99.74156366</v>
      </c>
      <c r="L6415" s="25" t="s">
        <v>17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2.741563657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406.2750887</v>
      </c>
      <c r="L6416" s="25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4.275088658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228.2332701</v>
      </c>
      <c r="L6417" s="25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2.233270061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277.801355</v>
      </c>
      <c r="L6418" s="25" t="s">
        <v>20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221.7862758</v>
      </c>
      <c r="L6419" s="25" t="s">
        <v>17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4.786275785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239.4436527</v>
      </c>
      <c r="L6420" s="25" t="s">
        <v>17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5.443652707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123</v>
      </c>
      <c r="L6421" s="25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0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175.7928783</v>
      </c>
      <c r="L6422" s="25" t="s">
        <v>17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3.792878295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59.30634899</v>
      </c>
      <c r="L6423" s="25" t="s">
        <v>17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1.306348993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314.3485205</v>
      </c>
      <c r="L6424" s="25" t="s">
        <v>17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9.348520541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79.11155164</v>
      </c>
      <c r="L6425" s="25" t="s">
        <v>17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2.111551643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314.3608285</v>
      </c>
      <c r="L6426" s="25" t="s">
        <v>17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8.360828463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73.97034535</v>
      </c>
      <c r="L6427" s="25" t="s">
        <v>17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1.97034535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220.0917959</v>
      </c>
      <c r="L6428" s="25" t="s">
        <v>17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5.0917959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58.62683653</v>
      </c>
      <c r="L6429" s="25" t="s">
        <v>17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1.62683653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303.1414632</v>
      </c>
      <c r="L6430" s="25" t="s">
        <v>17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7.141463223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54.28114699</v>
      </c>
      <c r="L6431" s="25" t="s">
        <v>17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1.281146988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239.330309</v>
      </c>
      <c r="L6432" s="25" t="s">
        <v>17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6.330308967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61.54214515</v>
      </c>
      <c r="L6433" s="25" t="s">
        <v>17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1.542145149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248.8420541</v>
      </c>
      <c r="L6434" s="25" t="s">
        <v>17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8.84205407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60.48763848</v>
      </c>
      <c r="L6435" s="25" t="s">
        <v>17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1.48763848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81.68359049</v>
      </c>
      <c r="L6436" s="25" t="s">
        <v>17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1.683590487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82.35357556</v>
      </c>
      <c r="L6437" s="25" t="s">
        <v>17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2.353575564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201.9767771</v>
      </c>
      <c r="L6438" s="25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230.9662222</v>
      </c>
      <c r="L6439" s="25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2.966222203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206.5219924</v>
      </c>
      <c r="L6440" s="25" t="s">
        <v>20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202</v>
      </c>
      <c r="L6441" s="25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0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193.2896098</v>
      </c>
      <c r="L6442" s="25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19.28960982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121.0957611</v>
      </c>
      <c r="L6443" s="25" t="s">
        <v>17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3.095761106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274.7187785</v>
      </c>
      <c r="L6444" s="25" t="s">
        <v>17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7.718778532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57.11662542</v>
      </c>
      <c r="L6445" s="25" t="s">
        <v>17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1.116625416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93.50334431</v>
      </c>
      <c r="L6446" s="25" t="s">
        <v>17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2.503344307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202.4304385</v>
      </c>
      <c r="L6447" s="25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27.4304385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197.444467</v>
      </c>
      <c r="L6448" s="25" t="s">
        <v>20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92.3246668</v>
      </c>
      <c r="L6449" s="25" t="s">
        <v>21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0.324666798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187.9011069</v>
      </c>
      <c r="L6450" s="25" t="s">
        <v>17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3.901106916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70.9042791</v>
      </c>
      <c r="L6451" s="25" t="s">
        <v>20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215.027237</v>
      </c>
      <c r="L6452" s="25" t="s">
        <v>17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6.027237014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112.6738407</v>
      </c>
      <c r="L6453" s="25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18.67384066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127.4873561</v>
      </c>
      <c r="L6454" s="25" t="s">
        <v>17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3.48735606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131.9382542</v>
      </c>
      <c r="L6455" s="25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20.93825419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99.83130507</v>
      </c>
      <c r="L6456" s="25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9.83130507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89.87603788</v>
      </c>
      <c r="L6457" s="25" t="s">
        <v>17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1.876037883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50.64989382</v>
      </c>
      <c r="L6458" s="25" t="s">
        <v>17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1.649893817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84.7108435</v>
      </c>
      <c r="L6459" s="25" t="s">
        <v>17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3.710843496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14.30695434</v>
      </c>
      <c r="L6460" s="25" t="s">
        <v>17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0.3069543439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12.26645149</v>
      </c>
      <c r="L6461" s="25" t="s">
        <v>17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0.2664514945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150.1105472</v>
      </c>
      <c r="L6462" s="25" t="s">
        <v>17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5.110547178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101.2437105</v>
      </c>
      <c r="L6463" s="25" t="s">
        <v>17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2.243710501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269.5857557</v>
      </c>
      <c r="L6464" s="25" t="s">
        <v>17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6.585755739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241.9444215</v>
      </c>
      <c r="L6465" s="25" t="s">
        <v>17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5.944421539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294.2487691</v>
      </c>
      <c r="L6466" s="25" t="s">
        <v>21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0.2487690559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393</v>
      </c>
      <c r="L6467" s="25" t="s">
        <v>21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0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372</v>
      </c>
      <c r="L6468" s="25" t="s">
        <v>21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0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269</v>
      </c>
      <c r="L6469" s="25" t="s">
        <v>20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0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394.5245098</v>
      </c>
      <c r="L6470" s="25" t="s">
        <v>20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4.524509804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63.77102029</v>
      </c>
      <c r="L6471" s="25" t="s">
        <v>17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1.771020289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90.41830149</v>
      </c>
      <c r="L6472" s="25" t="s">
        <v>17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2.418301492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64.79530993</v>
      </c>
      <c r="L6473" s="25" t="s">
        <v>17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1.795309934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111.783961</v>
      </c>
      <c r="L6474" s="25" t="s">
        <v>17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2.783961023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271.9501015</v>
      </c>
      <c r="L6475" s="25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61.95010154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63.30657223</v>
      </c>
      <c r="L6476" s="25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10.30657223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138.2029356</v>
      </c>
      <c r="L6477" s="25" t="s">
        <v>17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3.202935643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87.22670002</v>
      </c>
      <c r="L6478" s="25" t="s">
        <v>17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3.22670002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40.658291</v>
      </c>
      <c r="L6479" s="25" t="s">
        <v>17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1.658291004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54.47454609</v>
      </c>
      <c r="L6480" s="25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0.4745460935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144</v>
      </c>
      <c r="L6481" s="25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0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68.77966774</v>
      </c>
      <c r="L6482" s="25" t="s">
        <v>20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218.3189038</v>
      </c>
      <c r="L6483" s="25" t="s">
        <v>20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101.0509231</v>
      </c>
      <c r="L6484" s="25" t="s">
        <v>17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3.050923104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100.018029</v>
      </c>
      <c r="L6485" s="25" t="s">
        <v>17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3.018028992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107.0795422</v>
      </c>
      <c r="L6486" s="25" t="s">
        <v>17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3.079542209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183.4341426</v>
      </c>
      <c r="L6487" s="25" t="s">
        <v>17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5.43414261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293.9873911</v>
      </c>
      <c r="L6488" s="25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231.8978935</v>
      </c>
      <c r="L6489" s="25" t="s">
        <v>17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5.897893542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409.7538518</v>
      </c>
      <c r="L6490" s="25" t="s">
        <v>17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9.753851762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92.1649719</v>
      </c>
      <c r="L6491" s="25" t="s">
        <v>17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3.164971903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93.00849178</v>
      </c>
      <c r="L6492" s="25" t="s">
        <v>17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3.008491783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238.1930331</v>
      </c>
      <c r="L6493" s="25" t="s">
        <v>17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6.19303306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87.04225949</v>
      </c>
      <c r="L6494" s="25" t="s">
        <v>17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3.04225949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103.0562802</v>
      </c>
      <c r="L6495" s="25" t="s">
        <v>17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3.056280197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105.5058872</v>
      </c>
      <c r="L6496" s="25" t="s">
        <v>17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2.505887153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53.12415535</v>
      </c>
      <c r="L6497" s="25" t="s">
        <v>17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1.124155348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51.63005958</v>
      </c>
      <c r="L6498" s="25" t="s">
        <v>17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1.630059581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97.84379258</v>
      </c>
      <c r="L6499" s="25" t="s">
        <v>17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2.843792577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129.794857</v>
      </c>
      <c r="L6500" s="25" t="s">
        <v>17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5.794857038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231.197347</v>
      </c>
      <c r="L6501" s="25" t="s">
        <v>17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5.197346971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181.6750147</v>
      </c>
      <c r="L6502" s="25" t="s">
        <v>17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4.675014701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278.9278528</v>
      </c>
      <c r="L6503" s="25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2.927852829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45.10577524</v>
      </c>
      <c r="L6504" s="25" t="s">
        <v>17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1.105775239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493.8551624</v>
      </c>
      <c r="L6505" s="25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101.8551624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360.3531878</v>
      </c>
      <c r="L6506" s="25" t="s">
        <v>17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17.35318785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451.5227993</v>
      </c>
      <c r="L6507" s="25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92.52279928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460.0394913</v>
      </c>
      <c r="L6508" s="25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94.03949126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317</v>
      </c>
      <c r="L6509" s="25" t="s">
        <v>21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0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75.59014969</v>
      </c>
      <c r="L6510" s="25" t="s">
        <v>21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6.590149686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316.4237253</v>
      </c>
      <c r="L6511" s="25" t="s">
        <v>20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385</v>
      </c>
      <c r="L6512" s="25" t="s">
        <v>20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0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276.584502</v>
      </c>
      <c r="L6513" s="25" t="s">
        <v>20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218.7999767</v>
      </c>
      <c r="L6514" s="25" t="s">
        <v>20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243.2756199</v>
      </c>
      <c r="L6515" s="25" t="s">
        <v>20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93.20826924</v>
      </c>
      <c r="L6516" s="25" t="s">
        <v>20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58.72013125</v>
      </c>
      <c r="L6517" s="25" t="s">
        <v>20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107.5917503</v>
      </c>
      <c r="L6518" s="25" t="s">
        <v>17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2.591750321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103.9342053</v>
      </c>
      <c r="L6519" s="25" t="s">
        <v>17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1.934205296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102.3045568</v>
      </c>
      <c r="L6520" s="25" t="s">
        <v>17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2.304556777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105.8981079</v>
      </c>
      <c r="L6521" s="25" t="s">
        <v>17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2.898107931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107.6641053</v>
      </c>
      <c r="L6522" s="25" t="s">
        <v>20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183.973002</v>
      </c>
      <c r="L6523" s="25" t="s">
        <v>20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198</v>
      </c>
      <c r="L6524" s="25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0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97.45770415</v>
      </c>
      <c r="L6525" s="25" t="s">
        <v>20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16.45070575</v>
      </c>
      <c r="L6526" s="25" t="s">
        <v>17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0.4507057456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62.94488306</v>
      </c>
      <c r="L6527" s="25" t="s">
        <v>17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1.94488306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197.3464834</v>
      </c>
      <c r="L6528" s="25" t="s">
        <v>17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4.346483355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216.9418961</v>
      </c>
      <c r="L6529" s="25" t="s">
        <v>17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4.941896093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54.8096116</v>
      </c>
      <c r="L6530" s="25" t="s">
        <v>17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1.809611598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142</v>
      </c>
      <c r="L6531" s="25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0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175.7272646</v>
      </c>
      <c r="L6532" s="25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1.72726461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105.184061</v>
      </c>
      <c r="L6533" s="25" t="s">
        <v>16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316.2250713</v>
      </c>
      <c r="L6534" s="25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57.22507129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182.3908072</v>
      </c>
      <c r="L6535" s="25" t="s">
        <v>17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5.390807201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69.74249258</v>
      </c>
      <c r="L6536" s="25" t="s">
        <v>20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71.79495766</v>
      </c>
      <c r="L6537" s="25" t="s">
        <v>20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56.19538971</v>
      </c>
      <c r="L6538" s="25" t="s">
        <v>20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103.3821004</v>
      </c>
      <c r="L6539" s="25" t="s">
        <v>17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2.382100424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172.152925</v>
      </c>
      <c r="L6540" s="25" t="s">
        <v>17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7.15292498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125.2765994</v>
      </c>
      <c r="L6541" s="25" t="s">
        <v>17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2.276599396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108.08211</v>
      </c>
      <c r="L6542" s="25" t="s">
        <v>20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231.9865442</v>
      </c>
      <c r="L6543" s="25" t="s">
        <v>17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6.986544159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36.39123714</v>
      </c>
      <c r="L6544" s="25" t="s">
        <v>20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271.5145099</v>
      </c>
      <c r="L6545" s="25" t="s">
        <v>17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7.514509932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201.9444463</v>
      </c>
      <c r="L6546" s="25" t="s">
        <v>20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43.30650011</v>
      </c>
      <c r="L6547" s="25" t="s">
        <v>17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1.306500113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150.4140069</v>
      </c>
      <c r="L6548" s="25" t="s">
        <v>17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4.414006912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252.4073202</v>
      </c>
      <c r="L6549" s="25" t="s">
        <v>17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7.407320229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145.3041503</v>
      </c>
      <c r="L6550" s="25" t="s">
        <v>17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4.304150262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129.4346431</v>
      </c>
      <c r="L6551" s="25" t="s">
        <v>17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3.434643082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88.08249662</v>
      </c>
      <c r="L6552" s="25" t="s">
        <v>17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4.082496624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273.787788</v>
      </c>
      <c r="L6553" s="25" t="s">
        <v>17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7.787788045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65</v>
      </c>
      <c r="L6554" s="25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0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62</v>
      </c>
      <c r="L6555" s="25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0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129.2720523</v>
      </c>
      <c r="L6556" s="25" t="s">
        <v>21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17.27205232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111</v>
      </c>
      <c r="L6557" s="25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0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53.52573739</v>
      </c>
      <c r="L6558" s="25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0.5257373861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77</v>
      </c>
      <c r="L6559" s="25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0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127.9822615</v>
      </c>
      <c r="L6560" s="25" t="s">
        <v>21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16.9822615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359.7729254</v>
      </c>
      <c r="L6561" s="25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66.7729254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200.0941911</v>
      </c>
      <c r="L6562" s="25" t="s">
        <v>21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34.0941911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184.5992222</v>
      </c>
      <c r="L6563" s="25" t="s">
        <v>17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3.599222173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174.992801</v>
      </c>
      <c r="L6564" s="25" t="s">
        <v>17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3.992801023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55.19164337</v>
      </c>
      <c r="L6565" s="25" t="s">
        <v>17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1.191643369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188.0113041</v>
      </c>
      <c r="L6566" s="25" t="s">
        <v>17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5.011304064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53.89578141</v>
      </c>
      <c r="L6567" s="25" t="s">
        <v>17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1.895781414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179.9001659</v>
      </c>
      <c r="L6568" s="25" t="s">
        <v>17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3.900165859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60.71405715</v>
      </c>
      <c r="L6569" s="25" t="s">
        <v>17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1.714057152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187.266274</v>
      </c>
      <c r="L6570" s="25" t="s">
        <v>17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4.266274025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64.54056947</v>
      </c>
      <c r="L6571" s="25" t="s">
        <v>17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2.540569467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151.5470773</v>
      </c>
      <c r="L6572" s="25" t="s">
        <v>17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4.547077341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58.97551175</v>
      </c>
      <c r="L6573" s="25" t="s">
        <v>17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1.975511746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82.30435128</v>
      </c>
      <c r="L6574" s="25" t="s">
        <v>17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2.304351283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215.9051235</v>
      </c>
      <c r="L6575" s="25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42.24208258</v>
      </c>
      <c r="L6576" s="25" t="s">
        <v>17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1.242082576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100.7172272</v>
      </c>
      <c r="L6577" s="25" t="s">
        <v>17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2.71722718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100.2881002</v>
      </c>
      <c r="L6578" s="25" t="s">
        <v>17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2.288100174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91.71747845</v>
      </c>
      <c r="L6579" s="25" t="s">
        <v>17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2.717478448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207.1253135</v>
      </c>
      <c r="L6580" s="25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27.12531352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56.62227755</v>
      </c>
      <c r="L6581" s="25" t="s">
        <v>17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1.622277552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84.17820914</v>
      </c>
      <c r="L6582" s="25" t="s">
        <v>17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2.178209144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96.54002627</v>
      </c>
      <c r="L6583" s="25" t="s">
        <v>17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3.540026273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210.6552924</v>
      </c>
      <c r="L6584" s="25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78.04209417</v>
      </c>
      <c r="L6585" s="25" t="s">
        <v>17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2.042094166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209.8379965</v>
      </c>
      <c r="L6586" s="25" t="s">
        <v>17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5.837996507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148.639272</v>
      </c>
      <c r="L6587" s="25" t="s">
        <v>17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4.639271973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72.44487003</v>
      </c>
      <c r="L6588" s="25" t="s">
        <v>17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2.444870034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173.9194919</v>
      </c>
      <c r="L6589" s="25" t="s">
        <v>17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3.919491903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52.73638968</v>
      </c>
      <c r="L6590" s="25" t="s">
        <v>17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1.736389679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86.37739369</v>
      </c>
      <c r="L6591" s="25" t="s">
        <v>17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2.377393691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102.3915106</v>
      </c>
      <c r="L6592" s="25" t="s">
        <v>17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2.391510562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11.36620468</v>
      </c>
      <c r="L6593" s="25" t="s">
        <v>17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0.3662046808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53.90048379</v>
      </c>
      <c r="L6594" s="25" t="s">
        <v>17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1.90048379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320.0064617</v>
      </c>
      <c r="L6595" s="25" t="s">
        <v>17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8.006461718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68.7983728</v>
      </c>
      <c r="L6596" s="25" t="s">
        <v>17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1.798372797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31.73963048</v>
      </c>
      <c r="L6597" s="25" t="s">
        <v>17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0.7396304782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216.0682711</v>
      </c>
      <c r="L6598" s="25" t="s">
        <v>17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6.068271081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216</v>
      </c>
      <c r="L6599" s="25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0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163.9428387</v>
      </c>
      <c r="L6600" s="25" t="s">
        <v>17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3.942838663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</v>
      </c>
      <c r="L6601" s="25" t="s">
        <v>21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256.9515871</v>
      </c>
      <c r="L6602" s="25" t="s">
        <v>20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21.95158715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369</v>
      </c>
      <c r="L6603" s="25" t="s">
        <v>20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0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364.523215</v>
      </c>
      <c r="L6604" s="25" t="s">
        <v>20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0.5232150007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415.836441</v>
      </c>
      <c r="L6605" s="25" t="s">
        <v>20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1.836441006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293.0063895</v>
      </c>
      <c r="L6606" s="25" t="s">
        <v>20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12.00638946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305.917125</v>
      </c>
      <c r="L6607" s="25" t="s">
        <v>20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326.4221459</v>
      </c>
      <c r="L6608" s="25" t="s">
        <v>20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105.7568813</v>
      </c>
      <c r="L6609" s="25" t="s">
        <v>17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2.756881331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100.1838518</v>
      </c>
      <c r="L6610" s="25" t="s">
        <v>17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2.183851763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142.890839</v>
      </c>
      <c r="L6611" s="25" t="s">
        <v>21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16.89083903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151.2556757</v>
      </c>
      <c r="L6612" s="25" t="s">
        <v>20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177.5390196</v>
      </c>
      <c r="L6613" s="25" t="s">
        <v>17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3.539019571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275.2186516</v>
      </c>
      <c r="L6614" s="25" t="s">
        <v>17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7.218651586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229.1083275</v>
      </c>
      <c r="L6615" s="25" t="s">
        <v>17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5.108327478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160.0063385</v>
      </c>
      <c r="L6616" s="25" t="s">
        <v>17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5.006338501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17.79218991</v>
      </c>
      <c r="L6617" s="25" t="s">
        <v>17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0.7921899062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317.9425671</v>
      </c>
      <c r="L6618" s="25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55.94256713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105.184061</v>
      </c>
      <c r="L6619" s="25" t="s">
        <v>16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317.8318483</v>
      </c>
      <c r="L6620" s="25" t="s">
        <v>20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337.6869045</v>
      </c>
      <c r="L6621" s="25" t="s">
        <v>20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138.6017257</v>
      </c>
      <c r="L6622" s="25" t="s">
        <v>17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3.601725746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129.3943679</v>
      </c>
      <c r="L6623" s="25" t="s">
        <v>20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145.816966</v>
      </c>
      <c r="L6624" s="25" t="s">
        <v>17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3.816966008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252.915539</v>
      </c>
      <c r="L6625" s="25" t="s">
        <v>20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235.6837771</v>
      </c>
      <c r="L6626" s="25" t="s">
        <v>17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5.683777107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146.9619628</v>
      </c>
      <c r="L6627" s="25" t="s">
        <v>20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303.3288137</v>
      </c>
      <c r="L6628" s="25" t="s">
        <v>20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163.1020427</v>
      </c>
      <c r="L6629" s="25" t="s">
        <v>20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276.8331288</v>
      </c>
      <c r="L6630" s="25" t="s">
        <v>20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236.9609639</v>
      </c>
      <c r="L6631" s="25" t="s">
        <v>17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7.960963851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293.1590979</v>
      </c>
      <c r="L6632" s="25" t="s">
        <v>20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297.5452628</v>
      </c>
      <c r="L6633" s="25" t="s">
        <v>20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53.54526276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165.5035555</v>
      </c>
      <c r="L6634" s="25" t="s">
        <v>20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265.5759018</v>
      </c>
      <c r="L6635" s="25" t="s">
        <v>20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92.14050823</v>
      </c>
      <c r="L6636" s="25" t="s">
        <v>20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325.6665033</v>
      </c>
      <c r="L6637" s="25" t="s">
        <v>21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59.6665033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152.1956385</v>
      </c>
      <c r="L6638" s="25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2.195638529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152.5000196</v>
      </c>
      <c r="L6639" s="25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1.500019555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303.7657401</v>
      </c>
      <c r="L6640" s="25" t="s">
        <v>21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57.76574014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269.4336191</v>
      </c>
      <c r="L6641" s="25" t="s">
        <v>16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47.4336191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129.6700286</v>
      </c>
      <c r="L6642" s="25" t="s">
        <v>21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18.67002862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240.5726879</v>
      </c>
      <c r="L6643" s="25" t="s">
        <v>21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45.57268794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370.419316</v>
      </c>
      <c r="L6644" s="25" t="s">
        <v>21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68.41931599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74.88127501</v>
      </c>
      <c r="L6645" s="25" t="s">
        <v>20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183.0759857</v>
      </c>
      <c r="L6646" s="25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2.075985663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344.5819422</v>
      </c>
      <c r="L6647" s="25" t="s">
        <v>21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65.5819422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280.4733941</v>
      </c>
      <c r="L6648" s="25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0.4733940967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420.7956936</v>
      </c>
      <c r="L6649" s="25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28.79569358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242.3154615</v>
      </c>
      <c r="L6650" s="25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13.31546145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89.87036716</v>
      </c>
      <c r="L6651" s="25" t="s">
        <v>20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178.5802701</v>
      </c>
      <c r="L6652" s="25" t="s">
        <v>17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4.580270133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102.6005234</v>
      </c>
      <c r="L6653" s="25" t="s">
        <v>20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62.43792144</v>
      </c>
      <c r="L6654" s="25" t="s">
        <v>17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1.43792144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329.493679</v>
      </c>
      <c r="L6655" s="25" t="s">
        <v>20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177.0494607</v>
      </c>
      <c r="L6656" s="25" t="s">
        <v>17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4.049460684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158.0633069</v>
      </c>
      <c r="L6657" s="25" t="s">
        <v>20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316.2455845</v>
      </c>
      <c r="L6658" s="25" t="s">
        <v>20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254.0450719</v>
      </c>
      <c r="L6659" s="25" t="s">
        <v>20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117.9865725</v>
      </c>
      <c r="L6660" s="25" t="s">
        <v>17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2.986572505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250.2066854</v>
      </c>
      <c r="L6661" s="25" t="s">
        <v>17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7.2066854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97.75284653</v>
      </c>
      <c r="L6662" s="25" t="s">
        <v>17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2.752846527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181.2771003</v>
      </c>
      <c r="L6663" s="25" t="s">
        <v>17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5.277100253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233.6332355</v>
      </c>
      <c r="L6664" s="25" t="s">
        <v>20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157</v>
      </c>
      <c r="L6665" s="25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0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88.05414932</v>
      </c>
      <c r="L6666" s="25" t="s">
        <v>17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2.054149324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12.49272226</v>
      </c>
      <c r="L6667" s="25" t="s">
        <v>17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0.4927222572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118.9440164</v>
      </c>
      <c r="L6668" s="25" t="s">
        <v>16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18.94401644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31.97567578</v>
      </c>
      <c r="L6669" s="25" t="s">
        <v>21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1.975675784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326.7320193</v>
      </c>
      <c r="L6670" s="25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11.73201927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160.1293139</v>
      </c>
      <c r="L6671" s="25" t="s">
        <v>20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23.37648632</v>
      </c>
      <c r="L6672" s="25" t="s">
        <v>20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170.9408384</v>
      </c>
      <c r="L6673" s="25" t="s">
        <v>20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90.38050715</v>
      </c>
      <c r="L6674" s="25" t="s">
        <v>17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2.380507154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96.34466096</v>
      </c>
      <c r="L6675" s="25" t="s">
        <v>17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2.344660961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109.0947054</v>
      </c>
      <c r="L6676" s="25" t="s">
        <v>20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184.7634783</v>
      </c>
      <c r="L6677" s="25" t="s">
        <v>20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161.8798758</v>
      </c>
      <c r="L6678" s="25" t="s">
        <v>20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181.1738346</v>
      </c>
      <c r="L6679" s="25" t="s">
        <v>20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317.2216554</v>
      </c>
      <c r="L6680" s="25" t="s">
        <v>20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167.6914954</v>
      </c>
      <c r="L6681" s="25" t="s">
        <v>17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3.691495357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262.9731735</v>
      </c>
      <c r="L6682" s="25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217.0804004</v>
      </c>
      <c r="L6683" s="25" t="s">
        <v>17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7.080400394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217.5639662</v>
      </c>
      <c r="L6684" s="25" t="s">
        <v>17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4.563966192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333.6352224</v>
      </c>
      <c r="L6685" s="25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0.6352223731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301</v>
      </c>
      <c r="L6686" s="25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0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225.253789</v>
      </c>
      <c r="L6687" s="25" t="s">
        <v>20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95.94477739</v>
      </c>
      <c r="L6688" s="25" t="s">
        <v>17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2.944777393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193.7786142</v>
      </c>
      <c r="L6689" s="25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8.778614165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226.185763</v>
      </c>
      <c r="L6690" s="25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19.18576302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26.73356472</v>
      </c>
      <c r="L6691" s="25" t="s">
        <v>17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0.7335647184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40.26881394</v>
      </c>
      <c r="L6692" s="25" t="s">
        <v>17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1.26881394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73.23945216</v>
      </c>
      <c r="L6693" s="25" t="s">
        <v>17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2.239452163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15.46278903</v>
      </c>
      <c r="L6694" s="25" t="s">
        <v>20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287.5238051</v>
      </c>
      <c r="L6695" s="25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211.7606834</v>
      </c>
      <c r="L6696" s="25" t="s">
        <v>17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4.760683437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71.8920699</v>
      </c>
      <c r="L6697" s="25" t="s">
        <v>17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1.8920699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98.73620017</v>
      </c>
      <c r="L6698" s="25" t="s">
        <v>17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2.73620017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230.3975955</v>
      </c>
      <c r="L6699" s="25" t="s">
        <v>17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6.397595542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89.52213765</v>
      </c>
      <c r="L6700" s="25" t="s">
        <v>17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2.522137652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76.34685448</v>
      </c>
      <c r="L6701" s="25" t="s">
        <v>17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2.346854478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42.45680625</v>
      </c>
      <c r="L6702" s="25" t="s">
        <v>17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1.45680625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71.88389328</v>
      </c>
      <c r="L6703" s="25" t="s">
        <v>17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1.88389328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59.28877307</v>
      </c>
      <c r="L6704" s="25" t="s">
        <v>17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1.288773068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192</v>
      </c>
      <c r="L6705" s="25" t="s">
        <v>21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0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211.0228274</v>
      </c>
      <c r="L6706" s="25" t="s">
        <v>20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2.022827355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71.77528705</v>
      </c>
      <c r="L6707" s="25" t="s">
        <v>17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1.775287048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48.31555764</v>
      </c>
      <c r="L6708" s="25" t="s">
        <v>17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1.315557636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19.44369736</v>
      </c>
      <c r="L6709" s="25" t="s">
        <v>17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0.4436973577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407</v>
      </c>
      <c r="L6710" s="25" t="s">
        <v>20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0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218.5481206</v>
      </c>
      <c r="L6711" s="25" t="s">
        <v>20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231.7302289</v>
      </c>
      <c r="L6712" s="25" t="s">
        <v>20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83.79160688</v>
      </c>
      <c r="L6713" s="25" t="s">
        <v>17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1.791606878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149.7646483</v>
      </c>
      <c r="L6714" s="25" t="s">
        <v>17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3.764648338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360.1676352</v>
      </c>
      <c r="L6715" s="25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66.16763523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18.48842327</v>
      </c>
      <c r="L6716" s="25" t="s">
        <v>17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0.4884232706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302.0446293</v>
      </c>
      <c r="L6717" s="25" t="s">
        <v>20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222.4303104</v>
      </c>
      <c r="L6718" s="25" t="s">
        <v>20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77</v>
      </c>
      <c r="L6719" s="25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0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315.9290932</v>
      </c>
      <c r="L6720" s="25" t="s">
        <v>21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55.92909315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48.36727351</v>
      </c>
      <c r="L6721" s="25" t="s">
        <v>17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1.367273512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36.09622252</v>
      </c>
      <c r="L6722" s="25" t="s">
        <v>17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1.096222521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135.9478006</v>
      </c>
      <c r="L6723" s="25" t="s">
        <v>17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3.947800614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36.59122402</v>
      </c>
      <c r="L6724" s="25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0.5912240185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167.8705604</v>
      </c>
      <c r="L6725" s="25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30.8705604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33.47813094</v>
      </c>
      <c r="L6726" s="25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0.4781309427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199.2667762</v>
      </c>
      <c r="L6727" s="25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38.26677616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33.68990554</v>
      </c>
      <c r="L6728" s="25" t="s">
        <v>17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0.6899055387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98.80261169</v>
      </c>
      <c r="L6729" s="25" t="s">
        <v>17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2.802611694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40.12592155</v>
      </c>
      <c r="L6730" s="25" t="s">
        <v>17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1.125921545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166.8800997</v>
      </c>
      <c r="L6731" s="25" t="s">
        <v>17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4.880099736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216.2823804</v>
      </c>
      <c r="L6732" s="25" t="s">
        <v>20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212.9671047</v>
      </c>
      <c r="L6733" s="25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225.9529083</v>
      </c>
      <c r="L6734" s="25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242.5108511</v>
      </c>
      <c r="L6735" s="25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50.51085109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351.9985161</v>
      </c>
      <c r="L6736" s="25" t="s">
        <v>20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219.5029014</v>
      </c>
      <c r="L6737" s="25" t="s">
        <v>20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197.4933059</v>
      </c>
      <c r="L6738" s="25" t="s">
        <v>17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5.493305873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55.34004248</v>
      </c>
      <c r="L6739" s="25" t="s">
        <v>17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1.340042475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151.4035666</v>
      </c>
      <c r="L6740" s="25" t="s">
        <v>20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204.8746884</v>
      </c>
      <c r="L6741" s="25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0.8746883948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65.04352302</v>
      </c>
      <c r="L6742" s="25" t="s">
        <v>17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2.043523018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144.491281</v>
      </c>
      <c r="L6743" s="25" t="s">
        <v>17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4.491280986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161.4765114</v>
      </c>
      <c r="L6744" s="25" t="s">
        <v>17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3.476511447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336.1506364</v>
      </c>
      <c r="L6745" s="25" t="s">
        <v>17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8.150636393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281.7906027</v>
      </c>
      <c r="L6746" s="25" t="s">
        <v>17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5.790602656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117.9516484</v>
      </c>
      <c r="L6747" s="25" t="s">
        <v>17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5.951648438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225.6519472</v>
      </c>
      <c r="L6748" s="25" t="s">
        <v>17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4.65194725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36.2550154</v>
      </c>
      <c r="L6749" s="25" t="s">
        <v>17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1.255015402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288.0864449</v>
      </c>
      <c r="L6750" s="25" t="s">
        <v>17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9.086444946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169.0256518</v>
      </c>
      <c r="L6751" s="25" t="s">
        <v>17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5.025651827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57.40028423</v>
      </c>
      <c r="L6752" s="25" t="s">
        <v>17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1.400284227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135.8645567</v>
      </c>
      <c r="L6753" s="25" t="s">
        <v>17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4.864556746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46.93783005</v>
      </c>
      <c r="L6754" s="25" t="s">
        <v>17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0.9378300532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159.7621703</v>
      </c>
      <c r="L6755" s="25" t="s">
        <v>17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3.762170315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60.07698088</v>
      </c>
      <c r="L6756" s="25" t="s">
        <v>17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2.07698088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73.7704633</v>
      </c>
      <c r="L6757" s="25" t="s">
        <v>17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1.770463295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9.480204622</v>
      </c>
      <c r="L6758" s="25" t="s">
        <v>17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0.4802046225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81.05218406</v>
      </c>
      <c r="L6759" s="25" t="s">
        <v>17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2.052184065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24.78618866</v>
      </c>
      <c r="L6760" s="25" t="s">
        <v>17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0.7861886594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272.1980474</v>
      </c>
      <c r="L6761" s="25" t="s">
        <v>17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7.198047433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94.61656296</v>
      </c>
      <c r="L6762" s="25" t="s">
        <v>17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2.616562958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124.1656886</v>
      </c>
      <c r="L6763" s="25" t="s">
        <v>17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3.165688649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33.71257921</v>
      </c>
      <c r="L6764" s="25" t="s">
        <v>17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0.7125792124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82.80191232</v>
      </c>
      <c r="L6765" s="25" t="s">
        <v>17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1.80191232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20.61919003</v>
      </c>
      <c r="L6766" s="25" t="s">
        <v>17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0.6191900259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108.0337307</v>
      </c>
      <c r="L6767" s="25" t="s">
        <v>17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3.033730704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30.88432396</v>
      </c>
      <c r="L6768" s="25" t="s">
        <v>17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0.8843239595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259.9882392</v>
      </c>
      <c r="L6769" s="25" t="s">
        <v>17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9.988239239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92.01954328</v>
      </c>
      <c r="L6770" s="25" t="s">
        <v>17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4.019543277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100.0793992</v>
      </c>
      <c r="L6771" s="25" t="s">
        <v>21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15.07939919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230.17845</v>
      </c>
      <c r="L6772" s="25" t="s">
        <v>20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120.2103554</v>
      </c>
      <c r="L6773" s="25" t="s">
        <v>16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61.39534472</v>
      </c>
      <c r="L6774" s="25" t="s">
        <v>20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330.2845986</v>
      </c>
      <c r="L6775" s="25" t="s">
        <v>17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9.284598598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62.7625756</v>
      </c>
      <c r="L6776" s="25" t="s">
        <v>17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1.762575596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336.3553696</v>
      </c>
      <c r="L6777" s="25" t="s">
        <v>17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7.355369592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70.89422978</v>
      </c>
      <c r="L6778" s="25" t="s">
        <v>17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1.894229779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120.2103554</v>
      </c>
      <c r="L6779" s="25" t="s">
        <v>16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112.6972082</v>
      </c>
      <c r="L6780" s="25" t="s">
        <v>16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112.6972082</v>
      </c>
      <c r="L6781" s="25" t="s">
        <v>16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150.2629442</v>
      </c>
      <c r="L6782" s="25" t="s">
        <v>16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112.6972082</v>
      </c>
      <c r="L6783" s="25" t="s">
        <v>16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80.23766206</v>
      </c>
      <c r="L6784" s="25" t="s">
        <v>17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2.23766206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159.6573768</v>
      </c>
      <c r="L6785" s="25" t="s">
        <v>17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3.65737675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414.4803516</v>
      </c>
      <c r="L6786" s="25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590.6755685</v>
      </c>
      <c r="L6787" s="25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150.2600558</v>
      </c>
      <c r="L6788" s="25" t="s">
        <v>17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4.260055789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89.15644837</v>
      </c>
      <c r="L6789" s="25" t="s">
        <v>17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3.156448374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103.2404455</v>
      </c>
      <c r="L6790" s="25" t="s">
        <v>20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85.65942912</v>
      </c>
      <c r="L6791" s="25" t="s">
        <v>17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1.659429123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86.95997195</v>
      </c>
      <c r="L6792" s="25" t="s">
        <v>17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2.959971953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349.6281535</v>
      </c>
      <c r="L6793" s="25" t="s">
        <v>17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12.62815346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86.87641198</v>
      </c>
      <c r="L6794" s="25" t="s">
        <v>17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1.876411983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261.8349631</v>
      </c>
      <c r="L6795" s="25" t="s">
        <v>17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6.834963119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73.75550517</v>
      </c>
      <c r="L6796" s="25" t="s">
        <v>17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1.755505174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97.26224561</v>
      </c>
      <c r="L6797" s="25" t="s">
        <v>20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378.782069</v>
      </c>
      <c r="L6798" s="25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30.78206897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121.2727685</v>
      </c>
      <c r="L6799" s="25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20.27276847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189.9846081</v>
      </c>
      <c r="L6800" s="25" t="s">
        <v>17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5.984608142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195.9538818</v>
      </c>
      <c r="L6801" s="25" t="s">
        <v>17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8.953881751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191.6289994</v>
      </c>
      <c r="L6802" s="25" t="s">
        <v>17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5.628999418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218.5760762</v>
      </c>
      <c r="L6803" s="25" t="s">
        <v>17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6.576076235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113.5524792</v>
      </c>
      <c r="L6804" s="25" t="s">
        <v>17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2.55247924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34.82254694</v>
      </c>
      <c r="L6805" s="25" t="s">
        <v>17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0.8225469435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174.8458474</v>
      </c>
      <c r="L6806" s="25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1.845847367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195.8139548</v>
      </c>
      <c r="L6807" s="25" t="s">
        <v>20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97.91745999</v>
      </c>
      <c r="L6808" s="25" t="s">
        <v>17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2.917459991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94.3327117</v>
      </c>
      <c r="L6809" s="25" t="s">
        <v>17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2.332711697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52.15394314</v>
      </c>
      <c r="L6810" s="25" t="s">
        <v>17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1.153943139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114.4699976</v>
      </c>
      <c r="L6811" s="25" t="s">
        <v>17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2.469997552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25.06206209</v>
      </c>
      <c r="L6812" s="25" t="s">
        <v>17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1.062062091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94.81369502</v>
      </c>
      <c r="L6813" s="25" t="s">
        <v>17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2.813695016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91.09248608</v>
      </c>
      <c r="L6814" s="25" t="s">
        <v>17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2.092486082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45.06817735</v>
      </c>
      <c r="L6815" s="25" t="s">
        <v>17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1.068177347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105.184061</v>
      </c>
      <c r="L6816" s="25" t="s">
        <v>16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136.6355288</v>
      </c>
      <c r="L6817" s="25" t="s">
        <v>20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47.32587475</v>
      </c>
      <c r="L6818" s="25" t="s">
        <v>17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1.325874747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49.45809498</v>
      </c>
      <c r="L6819" s="25" t="s">
        <v>17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1.458094976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523.7291213</v>
      </c>
      <c r="L6820" s="25" t="s">
        <v>17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15.72912133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378.5092806</v>
      </c>
      <c r="L6821" s="25" t="s">
        <v>17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11.50928063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147.1989234</v>
      </c>
      <c r="L6822" s="25" t="s">
        <v>17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6.198923412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21.62991448</v>
      </c>
      <c r="L6823" s="25" t="s">
        <v>17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0.6299144839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158.57512</v>
      </c>
      <c r="L6824" s="25" t="s">
        <v>17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5.575119988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325.2830024</v>
      </c>
      <c r="L6825" s="25" t="s">
        <v>20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54.53787117</v>
      </c>
      <c r="L6826" s="25" t="s">
        <v>17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1.537871171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298.7682575</v>
      </c>
      <c r="L6827" s="25" t="s">
        <v>17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10.76825752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140.5942652</v>
      </c>
      <c r="L6828" s="25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1.594265233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123.4725227</v>
      </c>
      <c r="L6829" s="25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1.472522653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103.2686952</v>
      </c>
      <c r="L6830" s="25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1.268695232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113.3930771</v>
      </c>
      <c r="L6831" s="25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1.393077118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125.9464421</v>
      </c>
      <c r="L6832" s="25" t="s">
        <v>20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140.1372531</v>
      </c>
      <c r="L6833" s="25" t="s">
        <v>20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80.42342069</v>
      </c>
      <c r="L6834" s="25" t="s">
        <v>20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120.0771517</v>
      </c>
      <c r="L6835" s="25" t="s">
        <v>17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3.077151736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134.4967166</v>
      </c>
      <c r="L6836" s="25" t="s">
        <v>17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3.496716626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120.4809584</v>
      </c>
      <c r="L6837" s="25" t="s">
        <v>17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3.480958417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128.281599</v>
      </c>
      <c r="L6838" s="25" t="s">
        <v>17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5.281599018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95.70407012</v>
      </c>
      <c r="L6839" s="25" t="s">
        <v>17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2.70407012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113.7099965</v>
      </c>
      <c r="L6840" s="25" t="s">
        <v>17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2.709996545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73.82130461</v>
      </c>
      <c r="L6841" s="25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0.821304608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122.9877207</v>
      </c>
      <c r="L6842" s="25" t="s">
        <v>17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2.98772072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73.01727761</v>
      </c>
      <c r="L6843" s="25" t="s">
        <v>20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664.569512</v>
      </c>
      <c r="L6844" s="25" t="s">
        <v>20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31.68248498</v>
      </c>
      <c r="L6845" s="25" t="s">
        <v>17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0.6824849808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128.6451269</v>
      </c>
      <c r="L6846" s="25" t="s">
        <v>20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171.7036756</v>
      </c>
      <c r="L6847" s="25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1.703675598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280.6358519</v>
      </c>
      <c r="L6848" s="25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2.635851852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105.184061</v>
      </c>
      <c r="L6849" s="25" t="s">
        <v>16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111.8415172</v>
      </c>
      <c r="L6850" s="25" t="s">
        <v>17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2.841517234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893.6472155</v>
      </c>
      <c r="L6851" s="25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189.6472155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225.3944164</v>
      </c>
      <c r="L6852" s="25" t="s">
        <v>16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240.4207108</v>
      </c>
      <c r="L6853" s="25" t="s">
        <v>16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240.4207108</v>
      </c>
      <c r="L6854" s="25" t="s">
        <v>16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191.9193214</v>
      </c>
      <c r="L6855" s="25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26.91932137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105.184061</v>
      </c>
      <c r="L6856" s="25" t="s">
        <v>16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225.3944164</v>
      </c>
      <c r="L6857" s="25" t="s">
        <v>16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165.2892387</v>
      </c>
      <c r="L6858" s="25" t="s">
        <v>16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402.4083893</v>
      </c>
      <c r="L6859" s="25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165.2892387</v>
      </c>
      <c r="L6860" s="25" t="s">
        <v>16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150.2629442</v>
      </c>
      <c r="L6861" s="25" t="s">
        <v>16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275.6806319</v>
      </c>
      <c r="L6862" s="25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41.68063193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275.1857209</v>
      </c>
      <c r="L6863" s="25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41.18572087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135.3226751</v>
      </c>
      <c r="L6864" s="25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20.32267507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135.2366498</v>
      </c>
      <c r="L6865" s="25" t="s">
        <v>16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398.3226581</v>
      </c>
      <c r="L6866" s="25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66.32265809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145.8357864</v>
      </c>
      <c r="L6867" s="25" t="s">
        <v>16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145.8357864</v>
      </c>
      <c r="L6868" s="25" t="s">
        <v>16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165.2892387</v>
      </c>
      <c r="L6869" s="25" t="s">
        <v>16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150.2629442</v>
      </c>
      <c r="L6870" s="25" t="s">
        <v>16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394.7285321</v>
      </c>
      <c r="L6871" s="25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66.72853209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240.1196227</v>
      </c>
      <c r="L6872" s="25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41.11962271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392.0042201</v>
      </c>
      <c r="L6873" s="25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64.00422015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24.30596441</v>
      </c>
      <c r="L6874" s="25" t="s">
        <v>16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179.7668209</v>
      </c>
      <c r="L6875" s="25" t="s">
        <v>17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4.766820857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197.1684451</v>
      </c>
      <c r="L6876" s="25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37.16844512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121.529822</v>
      </c>
      <c r="L6877" s="25" t="s">
        <v>16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144.5658319</v>
      </c>
      <c r="L6878" s="25" t="s">
        <v>16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126.3910149</v>
      </c>
      <c r="L6879" s="25" t="s">
        <v>16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121.529822</v>
      </c>
      <c r="L6880" s="25" t="s">
        <v>16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121.529822</v>
      </c>
      <c r="L6881" s="25" t="s">
        <v>16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150.2629442</v>
      </c>
      <c r="L6882" s="25" t="s">
        <v>16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150.2629442</v>
      </c>
      <c r="L6883" s="25" t="s">
        <v>16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105.184061</v>
      </c>
      <c r="L6884" s="25" t="s">
        <v>16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142.749797</v>
      </c>
      <c r="L6885" s="25" t="s">
        <v>16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142.749797</v>
      </c>
      <c r="L6886" s="25" t="s">
        <v>16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458.5815487</v>
      </c>
      <c r="L6887" s="25" t="s">
        <v>20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154.7828169</v>
      </c>
      <c r="L6888" s="25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23.78281687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221.7829273</v>
      </c>
      <c r="L6889" s="25" t="s">
        <v>17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5.782927296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335.1321514</v>
      </c>
      <c r="L6890" s="25" t="s">
        <v>17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9.132151368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256.4218499</v>
      </c>
      <c r="L6891" s="25" t="s">
        <v>17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5.421849878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155.758556</v>
      </c>
      <c r="L6892" s="25" t="s">
        <v>17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3.758556034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148.9364221</v>
      </c>
      <c r="L6893" s="25" t="s">
        <v>17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4.936422129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234.1105026</v>
      </c>
      <c r="L6894" s="25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41.11050261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48.61192881</v>
      </c>
      <c r="L6895" s="25" t="s">
        <v>16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65.04728787</v>
      </c>
      <c r="L6896" s="25" t="s">
        <v>17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2.047287873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87.75138862</v>
      </c>
      <c r="L6897" s="25" t="s">
        <v>20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51.209277</v>
      </c>
      <c r="L6898" s="25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3.209277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140.2778226</v>
      </c>
      <c r="L6899" s="25" t="s">
        <v>20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24.30596441</v>
      </c>
      <c r="L6900" s="25" t="s">
        <v>16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25.3470015</v>
      </c>
      <c r="L6901" s="25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1.347001498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106.4681661</v>
      </c>
      <c r="L6902" s="25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15.46816612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101.7480431</v>
      </c>
      <c r="L6903" s="25" t="s">
        <v>17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2.748043066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133.6173195</v>
      </c>
      <c r="L6904" s="25" t="s">
        <v>17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3.617319522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84.87323726</v>
      </c>
      <c r="L6905" s="25" t="s">
        <v>17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1.873237264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166.5671422</v>
      </c>
      <c r="L6906" s="25" t="s">
        <v>20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1.567142246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272.2332202</v>
      </c>
      <c r="L6907" s="25" t="s">
        <v>17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7.233220246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130.3729238</v>
      </c>
      <c r="L6908" s="25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20.37292385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227.0447124</v>
      </c>
      <c r="L6909" s="25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36.04471243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316.4224907</v>
      </c>
      <c r="L6910" s="25" t="s">
        <v>20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163.8342627</v>
      </c>
      <c r="L6911" s="25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20.83426267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85.17534006</v>
      </c>
      <c r="L6912" s="25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11.17534006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57.49835506</v>
      </c>
      <c r="L6913" s="25" t="s">
        <v>17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1.498355059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360.2901877</v>
      </c>
      <c r="L6914" s="25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53.29018768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42.51105458</v>
      </c>
      <c r="L6915" s="25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97.40460014</v>
      </c>
      <c r="L6916" s="25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15.40460014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480.4087634</v>
      </c>
      <c r="L6917" s="25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95.40876345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302.5078903</v>
      </c>
      <c r="L6918" s="25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48.50789033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265.1164516</v>
      </c>
      <c r="L6919" s="25" t="s">
        <v>20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186.5534441</v>
      </c>
      <c r="L6920" s="25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33.55344408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76.43060235</v>
      </c>
      <c r="L6921" s="25" t="s">
        <v>17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2.430602355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216.9882201</v>
      </c>
      <c r="L6922" s="25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30.98822007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106.9006833</v>
      </c>
      <c r="L6923" s="25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14.90068326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571.4072428</v>
      </c>
      <c r="L6924" s="25" t="s">
        <v>20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125.2842255</v>
      </c>
      <c r="L6925" s="25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286.0794726</v>
      </c>
      <c r="L6926" s="25" t="s">
        <v>20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201.9599522</v>
      </c>
      <c r="L6927" s="25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37.95995216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124.079861</v>
      </c>
      <c r="L6928" s="25" t="s">
        <v>17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3.079860977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453.6779901</v>
      </c>
      <c r="L6929" s="25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340.0928853</v>
      </c>
      <c r="L6930" s="25" t="s">
        <v>17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11.09288532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737.4943805</v>
      </c>
      <c r="L6931" s="25" t="s">
        <v>20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600.776798</v>
      </c>
      <c r="L6932" s="25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189.4279859</v>
      </c>
      <c r="L6933" s="25" t="s">
        <v>17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4.427985864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187.5816321</v>
      </c>
      <c r="L6934" s="25" t="s">
        <v>17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5.581632129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199.548024</v>
      </c>
      <c r="L6935" s="25" t="s">
        <v>17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5.548024005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314.1388128</v>
      </c>
      <c r="L6936" s="25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51.13881279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313.2791251</v>
      </c>
      <c r="L6937" s="25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2.823380826</v>
      </c>
      <c r="L6938" s="25" t="s">
        <v>20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182.0424845</v>
      </c>
      <c r="L6939" s="25" t="s">
        <v>17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7.042484496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160.3993399</v>
      </c>
      <c r="L6940" s="25" t="s">
        <v>21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1.399339934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242.1497005</v>
      </c>
      <c r="L6941" s="25" t="s">
        <v>17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7.149700485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324.1829398</v>
      </c>
      <c r="L6942" s="25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18.18293985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179.4233116</v>
      </c>
      <c r="L6943" s="25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9.423311566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235.5664625</v>
      </c>
      <c r="L6944" s="25" t="s">
        <v>17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5.566462492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160.7008836</v>
      </c>
      <c r="L6945" s="25" t="s">
        <v>17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6.700883641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227.1781666</v>
      </c>
      <c r="L6946" s="25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41.17816664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266.8517413</v>
      </c>
      <c r="L6947" s="25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48.85174132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315.7523737</v>
      </c>
      <c r="L6948" s="25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61.75237371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175.9823175</v>
      </c>
      <c r="L6949" s="25" t="s">
        <v>17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4.982317521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339.8261551</v>
      </c>
      <c r="L6950" s="25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17.82615507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143.3650705</v>
      </c>
      <c r="L6951" s="25" t="s">
        <v>17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4.365070484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146.8310489</v>
      </c>
      <c r="L6952" s="25" t="s">
        <v>17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3.831048903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167.5808132</v>
      </c>
      <c r="L6953" s="25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28.58081318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247.52179</v>
      </c>
      <c r="L6954" s="25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38.52179002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157.9703575</v>
      </c>
      <c r="L6955" s="25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25.97035745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179.9548093</v>
      </c>
      <c r="L6956" s="25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9.954809311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396.472216</v>
      </c>
      <c r="L6957" s="25" t="s">
        <v>17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10.47221603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200.196063</v>
      </c>
      <c r="L6958" s="25" t="s">
        <v>20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158.3813435</v>
      </c>
      <c r="L6959" s="25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27.38134347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152.5345716</v>
      </c>
      <c r="L6960" s="25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18.53457162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69.47907915</v>
      </c>
      <c r="L6961" s="25" t="s">
        <v>17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2.479079147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323.8822243</v>
      </c>
      <c r="L6962" s="25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17.88222431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270.9501338</v>
      </c>
      <c r="L6963" s="25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226.0578878</v>
      </c>
      <c r="L6964" s="25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44.05788781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389.0478523</v>
      </c>
      <c r="L6965" s="25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67.04785231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172.4825251</v>
      </c>
      <c r="L6966" s="25" t="s">
        <v>21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1.482525061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163.5890263</v>
      </c>
      <c r="L6967" s="25" t="s">
        <v>17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8.589026274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85.89022476</v>
      </c>
      <c r="L6968" s="25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0.8902247604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99.79612549</v>
      </c>
      <c r="L6969" s="25" t="s">
        <v>17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2.796125489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257.7716499</v>
      </c>
      <c r="L6970" s="25" t="s">
        <v>17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10.77164985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201.1348326</v>
      </c>
      <c r="L6971" s="25" t="s">
        <v>20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310.4802591</v>
      </c>
      <c r="L6972" s="25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57.4802591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189.9592567</v>
      </c>
      <c r="L6973" s="25" t="s">
        <v>17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3.959256662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198.0822083</v>
      </c>
      <c r="L6974" s="25" t="s">
        <v>17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5.082208338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190.8642806</v>
      </c>
      <c r="L6975" s="25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36.86428061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64.40122441</v>
      </c>
      <c r="L6976" s="25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11.40122441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99.35994294</v>
      </c>
      <c r="L6977" s="25" t="s">
        <v>20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29.53653228</v>
      </c>
      <c r="L6978" s="25" t="s">
        <v>17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1.536532284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101.7213976</v>
      </c>
      <c r="L6979" s="25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19.72139765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58.74420323</v>
      </c>
      <c r="L6980" s="25" t="s">
        <v>17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1.744203231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73.59392326</v>
      </c>
      <c r="L6981" s="25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8.593923265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73.38262326</v>
      </c>
      <c r="L6982" s="25" t="s">
        <v>20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88.2611554</v>
      </c>
      <c r="L6983" s="25" t="s">
        <v>17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2.2611554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104.1186699</v>
      </c>
      <c r="L6984" s="25" t="s">
        <v>17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2.118669906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105.4831482</v>
      </c>
      <c r="L6985" s="25" t="s">
        <v>17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3.483148152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165.2016401</v>
      </c>
      <c r="L6986" s="25" t="s">
        <v>17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3.201640107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399.7647131</v>
      </c>
      <c r="L6987" s="25" t="s">
        <v>20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200.763235</v>
      </c>
      <c r="L6988" s="25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39.76323496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45.28745159</v>
      </c>
      <c r="L6989" s="25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218.6875263</v>
      </c>
      <c r="L6990" s="25" t="s">
        <v>20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368.3707115</v>
      </c>
      <c r="L6991" s="25" t="s">
        <v>17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8.370711535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361.3977028</v>
      </c>
      <c r="L6992" s="25" t="s">
        <v>17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10.39770278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197.3726294</v>
      </c>
      <c r="L6993" s="25" t="s">
        <v>20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670.2885383</v>
      </c>
      <c r="L6994" s="25" t="s">
        <v>20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153.6307399</v>
      </c>
      <c r="L6995" s="25" t="s">
        <v>21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1.630739868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196.0255839</v>
      </c>
      <c r="L6996" s="25" t="s">
        <v>20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563.5477219</v>
      </c>
      <c r="L6997" s="25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123.5477219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114.5495091</v>
      </c>
      <c r="L6998" s="25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22.5495091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90.92909252</v>
      </c>
      <c r="L6999" s="25" t="s">
        <v>17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1.929092519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94.92674416</v>
      </c>
      <c r="L7000" s="25" t="s">
        <v>17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2.926744155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128.1174594</v>
      </c>
      <c r="L7001" s="25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23.11745945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101.7283573</v>
      </c>
      <c r="L7002" s="25" t="s">
        <v>20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79.49207788</v>
      </c>
      <c r="L7003" s="25" t="s">
        <v>20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182.26592</v>
      </c>
      <c r="L7004" s="25" t="s">
        <v>17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4.265920043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199.0816975</v>
      </c>
      <c r="L7005" s="25" t="s">
        <v>17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5.081697503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23.6823239</v>
      </c>
      <c r="L7006" s="25" t="s">
        <v>17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0.6823238957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310.9876423</v>
      </c>
      <c r="L7007" s="25" t="s">
        <v>17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7.987642258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84.76698671</v>
      </c>
      <c r="L7008" s="25" t="s">
        <v>17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1.766986715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25.59210361</v>
      </c>
      <c r="L7009" s="25" t="s">
        <v>17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0.592103607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93.97006803</v>
      </c>
      <c r="L7010" s="25" t="s">
        <v>21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0.9700680272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204.1158318</v>
      </c>
      <c r="L7011" s="25" t="s">
        <v>17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6.115831765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210.3105173</v>
      </c>
      <c r="L7012" s="25" t="s">
        <v>17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7.310517311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72.51266865</v>
      </c>
      <c r="L7013" s="25" t="s">
        <v>17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2.512668654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66.8185517</v>
      </c>
      <c r="L7014" s="25" t="s">
        <v>17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1.818551703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449.4903527</v>
      </c>
      <c r="L7015" s="25" t="s">
        <v>17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10.49035272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16.44935077</v>
      </c>
      <c r="L7016" s="25" t="s">
        <v>20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189.7559027</v>
      </c>
      <c r="L7017" s="25" t="s">
        <v>20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1.75590273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173.0692949</v>
      </c>
      <c r="L7018" s="25" t="s">
        <v>20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109.2196227</v>
      </c>
      <c r="L7019" s="25" t="s">
        <v>20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194.3154743</v>
      </c>
      <c r="L7020" s="25" t="s">
        <v>17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4.315474349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54.41694247</v>
      </c>
      <c r="L7021" s="25" t="s">
        <v>17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1.416942465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170.9345934</v>
      </c>
      <c r="L7022" s="25" t="s">
        <v>20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105.8785723</v>
      </c>
      <c r="L7023" s="25" t="s">
        <v>17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2.878572314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51.33381576</v>
      </c>
      <c r="L7024" s="25" t="s">
        <v>17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1.333815765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211.6677455</v>
      </c>
      <c r="L7025" s="25" t="s">
        <v>21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2.667745514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88.38366263</v>
      </c>
      <c r="L7026" s="25" t="s">
        <v>20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45.32725506</v>
      </c>
      <c r="L7027" s="25" t="s">
        <v>17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1.327255063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8.213300065</v>
      </c>
      <c r="L7028" s="25" t="s">
        <v>17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0.2133000648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187.809852</v>
      </c>
      <c r="L7029" s="25" t="s">
        <v>21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1.809852017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44.18513298</v>
      </c>
      <c r="L7030" s="25" t="s">
        <v>17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1.185132975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8.208261527</v>
      </c>
      <c r="L7031" s="25" t="s">
        <v>17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0.2082615271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236.0308478</v>
      </c>
      <c r="L7032" s="25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125.1504273</v>
      </c>
      <c r="L7033" s="25" t="s">
        <v>20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1.150427262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221.3767559</v>
      </c>
      <c r="L7034" s="25" t="s">
        <v>21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2.376755897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244.5882832</v>
      </c>
      <c r="L7035" s="25" t="s">
        <v>20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2.588283232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212.2014337</v>
      </c>
      <c r="L7036" s="25" t="s">
        <v>17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9.201433696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183.7055441</v>
      </c>
      <c r="L7037" s="25" t="s">
        <v>17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4.705544084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40.93097422</v>
      </c>
      <c r="L7038" s="25" t="s">
        <v>17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0.930974219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178.0159458</v>
      </c>
      <c r="L7039" s="25" t="s">
        <v>17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5.015945842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181.5434477</v>
      </c>
      <c r="L7040" s="25" t="s">
        <v>17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4.543447691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246.5436128</v>
      </c>
      <c r="L7041" s="25" t="s">
        <v>17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8.543612772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197.9915479</v>
      </c>
      <c r="L7042" s="25" t="s">
        <v>17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5.991547858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202.9763101</v>
      </c>
      <c r="L7043" s="25" t="s">
        <v>17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4.976310145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53.76760251</v>
      </c>
      <c r="L7044" s="25" t="s">
        <v>17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1.767602511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227.1299026</v>
      </c>
      <c r="L7045" s="25" t="s">
        <v>17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7.129902561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69.31474621</v>
      </c>
      <c r="L7046" s="25" t="s">
        <v>17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2.314746211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299.5340379</v>
      </c>
      <c r="L7047" s="25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221.6605084</v>
      </c>
      <c r="L7048" s="25" t="s">
        <v>17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5.66050844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263.3651309</v>
      </c>
      <c r="L7049" s="25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34.36513085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78.01113363</v>
      </c>
      <c r="L7050" s="25" t="s">
        <v>17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2.011133628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89.07334581</v>
      </c>
      <c r="L7051" s="25" t="s">
        <v>17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2.073345814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103.3499083</v>
      </c>
      <c r="L7052" s="25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2.349908276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184.2588942</v>
      </c>
      <c r="L7053" s="25" t="s">
        <v>17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7.258894223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139.8870367</v>
      </c>
      <c r="L7054" s="25" t="s">
        <v>20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211.2504427</v>
      </c>
      <c r="L7055" s="25" t="s">
        <v>17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7.250442676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140.8672665</v>
      </c>
      <c r="L7056" s="25" t="s">
        <v>21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1.867266481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172.7990635</v>
      </c>
      <c r="L7057" s="25" t="s">
        <v>21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1.799063496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231.9270431</v>
      </c>
      <c r="L7058" s="25" t="s">
        <v>20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2.927043097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279.1027632</v>
      </c>
      <c r="L7059" s="25" t="s">
        <v>17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6.102763164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174.1418696</v>
      </c>
      <c r="L7060" s="25" t="s">
        <v>20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307.0586237</v>
      </c>
      <c r="L7061" s="25" t="s">
        <v>17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9.058623741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146.4514347</v>
      </c>
      <c r="L7062" s="25" t="s">
        <v>20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84.82078002</v>
      </c>
      <c r="L7063" s="25" t="s">
        <v>20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14.82078002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270.3089193</v>
      </c>
      <c r="L7064" s="25" t="s">
        <v>20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216.6004027</v>
      </c>
      <c r="L7065" s="25" t="s">
        <v>20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164.2055711</v>
      </c>
      <c r="L7066" s="25" t="s">
        <v>21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22.20557108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88</v>
      </c>
      <c r="L7067" s="25" t="s">
        <v>20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0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174.3612728</v>
      </c>
      <c r="L7068" s="25" t="s">
        <v>20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24.36127285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105.184061</v>
      </c>
      <c r="L7069" s="25" t="s">
        <v>16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105.184061</v>
      </c>
      <c r="L7070" s="25" t="s">
        <v>16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95.50381815</v>
      </c>
      <c r="L7071" s="25" t="s">
        <v>17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2.503818146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20</v>
      </c>
      <c r="L7072" s="25" t="s">
        <v>21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28.41974888</v>
      </c>
      <c r="L7073" s="25" t="s">
        <v>20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101.5782791</v>
      </c>
      <c r="L7074" s="25" t="s">
        <v>17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2.578279073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184.2730295</v>
      </c>
      <c r="L7075" s="25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31.27302953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110.4906963</v>
      </c>
      <c r="L7076" s="25" t="s">
        <v>17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2.490696301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115.1201855</v>
      </c>
      <c r="L7077" s="25" t="s">
        <v>21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20.12018548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194.5786067</v>
      </c>
      <c r="L7078" s="25" t="s">
        <v>17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4.578606686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60.1051777</v>
      </c>
      <c r="L7079" s="25" t="s">
        <v>16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229</v>
      </c>
      <c r="L7080" s="25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0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212</v>
      </c>
      <c r="L7081" s="25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0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216.2557749</v>
      </c>
      <c r="L7082" s="25" t="s">
        <v>17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8.255774857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179.4923225</v>
      </c>
      <c r="L7083" s="25" t="s">
        <v>17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4.492322455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115</v>
      </c>
      <c r="L7084" s="25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0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320.2753526</v>
      </c>
      <c r="L7085" s="25" t="s">
        <v>20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241</v>
      </c>
      <c r="L7086" s="25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0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214</v>
      </c>
      <c r="L7087" s="25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0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173</v>
      </c>
      <c r="L7088" s="25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0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357.3083135</v>
      </c>
      <c r="L7089" s="25" t="s">
        <v>20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167</v>
      </c>
      <c r="L7090" s="25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0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108.376823</v>
      </c>
      <c r="L7091" s="25" t="s">
        <v>20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60.1051777</v>
      </c>
      <c r="L7092" s="25" t="s">
        <v>16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60.1051777</v>
      </c>
      <c r="L7093" s="25" t="s">
        <v>16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150</v>
      </c>
      <c r="L7094" s="25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0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238</v>
      </c>
      <c r="L7095" s="25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0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318.1453978</v>
      </c>
      <c r="L7096" s="25" t="s">
        <v>20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84</v>
      </c>
      <c r="L7097" s="25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0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137.1730301</v>
      </c>
      <c r="L7098" s="25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0.1730300908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77</v>
      </c>
      <c r="L7099" s="25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0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145.4813245</v>
      </c>
      <c r="L7100" s="25" t="s">
        <v>20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162.7636599</v>
      </c>
      <c r="L7101" s="25" t="s">
        <v>21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2.763659874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315</v>
      </c>
      <c r="L7102" s="25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0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204</v>
      </c>
      <c r="L7103" s="25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0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179.0617349</v>
      </c>
      <c r="L7104" s="25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0.06173486438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130</v>
      </c>
      <c r="L7105" s="25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0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154.0477687</v>
      </c>
      <c r="L7106" s="25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0.04776866914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139</v>
      </c>
      <c r="L7107" s="25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0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492.6238535</v>
      </c>
      <c r="L7108" s="25" t="s">
        <v>20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336</v>
      </c>
      <c r="L7109" s="25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0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292.9924284</v>
      </c>
      <c r="L7110" s="25" t="s">
        <v>20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125.1131571</v>
      </c>
      <c r="L7111" s="25" t="s">
        <v>21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2.11315712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136</v>
      </c>
      <c r="L7112" s="25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0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160.4559398</v>
      </c>
      <c r="L7113" s="25" t="s">
        <v>20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87</v>
      </c>
      <c r="L7114" s="25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0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279</v>
      </c>
      <c r="L7115" s="25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0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272</v>
      </c>
      <c r="L7116" s="25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0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139.1701651</v>
      </c>
      <c r="L7117" s="25" t="s">
        <v>20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146.745524</v>
      </c>
      <c r="L7118" s="25" t="s">
        <v>20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204</v>
      </c>
      <c r="L7119" s="25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0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255.2256473</v>
      </c>
      <c r="L7120" s="25" t="s">
        <v>20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325</v>
      </c>
      <c r="L7121" s="25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0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324</v>
      </c>
      <c r="L7122" s="25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0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336</v>
      </c>
      <c r="L7123" s="25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0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292.7843694</v>
      </c>
      <c r="L7124" s="25" t="s">
        <v>20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273</v>
      </c>
      <c r="L7125" s="25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0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327.8753069</v>
      </c>
      <c r="L7126" s="25" t="s">
        <v>20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349</v>
      </c>
      <c r="L7127" s="25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0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226.5088711</v>
      </c>
      <c r="L7128" s="25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31.50887113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234</v>
      </c>
      <c r="L7129" s="25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0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105.184061</v>
      </c>
      <c r="L7130" s="25" t="s">
        <v>16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105.184061</v>
      </c>
      <c r="L7131" s="25" t="s">
        <v>16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312</v>
      </c>
      <c r="L7132" s="25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0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260</v>
      </c>
      <c r="L7133" s="25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0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220.2806151</v>
      </c>
      <c r="L7134" s="25" t="s">
        <v>20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164</v>
      </c>
      <c r="L7135" s="25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0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122.7208143</v>
      </c>
      <c r="L7136" s="25" t="s">
        <v>20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111</v>
      </c>
      <c r="L7137" s="25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0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193.2355453</v>
      </c>
      <c r="L7138" s="25" t="s">
        <v>17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5.235545327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227</v>
      </c>
      <c r="L7139" s="25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0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224</v>
      </c>
      <c r="L7140" s="25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0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298</v>
      </c>
      <c r="L7141" s="25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0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307</v>
      </c>
      <c r="L7142" s="25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0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340</v>
      </c>
      <c r="L7143" s="25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0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281</v>
      </c>
      <c r="L7144" s="25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0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216</v>
      </c>
      <c r="L7145" s="25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0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181.1199448</v>
      </c>
      <c r="L7146" s="25" t="s">
        <v>20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201</v>
      </c>
      <c r="L7147" s="25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0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238</v>
      </c>
      <c r="L7148" s="25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0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272</v>
      </c>
      <c r="L7149" s="25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0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280</v>
      </c>
      <c r="L7150" s="25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0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188.0869914</v>
      </c>
      <c r="L7151" s="25" t="s">
        <v>17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5.086991382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127.390889</v>
      </c>
      <c r="L7152" s="25" t="s">
        <v>21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1.390889008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179.9492588</v>
      </c>
      <c r="L7153" s="25" t="s">
        <v>20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1.949258793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223.2728336</v>
      </c>
      <c r="L7154" s="25" t="s">
        <v>20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120.2103554</v>
      </c>
      <c r="L7155" s="25" t="s">
        <v>16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241.2059996</v>
      </c>
      <c r="L7156" s="25" t="s">
        <v>21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2.20599958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411</v>
      </c>
      <c r="L7157" s="25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0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408</v>
      </c>
      <c r="L7158" s="25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0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407</v>
      </c>
      <c r="L7159" s="25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0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237.6536379</v>
      </c>
      <c r="L7160" s="25" t="s">
        <v>17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5.653637921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311.9371568</v>
      </c>
      <c r="L7161" s="25" t="s">
        <v>20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238</v>
      </c>
      <c r="L7162" s="25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0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253</v>
      </c>
      <c r="L7163" s="25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0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233</v>
      </c>
      <c r="L7164" s="25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0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96.01939528</v>
      </c>
      <c r="L7165" s="25" t="s">
        <v>20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17.01939528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98.05689013</v>
      </c>
      <c r="L7166" s="25" t="s">
        <v>20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22.05689013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124.4834597</v>
      </c>
      <c r="L7167" s="25" t="s">
        <v>20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240.7037017</v>
      </c>
      <c r="L7168" s="25" t="s">
        <v>20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303.225876</v>
      </c>
      <c r="L7169" s="25" t="s">
        <v>20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250.4580513</v>
      </c>
      <c r="L7170" s="25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0.4580513374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216</v>
      </c>
      <c r="L7171" s="25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0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185</v>
      </c>
      <c r="L7172" s="25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0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209.3829202</v>
      </c>
      <c r="L7173" s="25" t="s">
        <v>20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142</v>
      </c>
      <c r="L7174" s="25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0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382.1355367</v>
      </c>
      <c r="L7175" s="25" t="s">
        <v>20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234</v>
      </c>
      <c r="L7176" s="25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0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246</v>
      </c>
      <c r="L7177" s="25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0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266.5739285</v>
      </c>
      <c r="L7178" s="25" t="s">
        <v>20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410.7074294</v>
      </c>
      <c r="L7179" s="25" t="s">
        <v>20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206</v>
      </c>
      <c r="L7180" s="25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0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132.0551884</v>
      </c>
      <c r="L7181" s="25" t="s">
        <v>17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3.055188409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163.1032406</v>
      </c>
      <c r="L7182" s="25" t="s">
        <v>17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5.103240624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238.2733282</v>
      </c>
      <c r="L7183" s="25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45.27332824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300.9923528</v>
      </c>
      <c r="L7184" s="25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51.99235281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93.81139496</v>
      </c>
      <c r="L7185" s="25" t="s">
        <v>17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1.811394958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563.9929013</v>
      </c>
      <c r="L7186" s="25" t="s">
        <v>20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20.90167103</v>
      </c>
      <c r="L7187" s="25" t="s">
        <v>20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425.7331335</v>
      </c>
      <c r="L7188" s="25" t="s">
        <v>20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395.0645683</v>
      </c>
      <c r="L7189" s="25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34.06456832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316.8991551</v>
      </c>
      <c r="L7190" s="25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26.89915513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295.0817691</v>
      </c>
      <c r="L7191" s="25" t="s">
        <v>20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186.543267</v>
      </c>
      <c r="L7192" s="25" t="s">
        <v>17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4.543266971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285.6062625</v>
      </c>
      <c r="L7193" s="25" t="s">
        <v>20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311.7867144</v>
      </c>
      <c r="L7194" s="25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28.7867144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499.7021035</v>
      </c>
      <c r="L7195" s="25" t="s">
        <v>20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244.7562556</v>
      </c>
      <c r="L7196" s="25" t="s">
        <v>17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6.756255556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279</v>
      </c>
      <c r="L7197" s="25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0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298.277007</v>
      </c>
      <c r="L7198" s="25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23.277007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407.4786906</v>
      </c>
      <c r="L7199" s="25" t="s">
        <v>20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449.3109375</v>
      </c>
      <c r="L7200" s="25" t="s">
        <v>20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442.7026235</v>
      </c>
      <c r="L7201" s="25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37.70262348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353.7641082</v>
      </c>
      <c r="L7202" s="25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30.76410822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461.306051</v>
      </c>
      <c r="L7203" s="25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38.306051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347.5689252</v>
      </c>
      <c r="L7204" s="25" t="s">
        <v>20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304.4398432</v>
      </c>
      <c r="L7205" s="25" t="s">
        <v>20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379.5178596</v>
      </c>
      <c r="L7206" s="25" t="s">
        <v>20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311.5955107</v>
      </c>
      <c r="L7207" s="25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28.59551071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433.3072424</v>
      </c>
      <c r="L7208" s="25" t="s">
        <v>20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366.6807344</v>
      </c>
      <c r="L7209" s="25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33.68073436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323.1446701</v>
      </c>
      <c r="L7210" s="25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28.14467009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420.3349351</v>
      </c>
      <c r="L7211" s="25" t="s">
        <v>20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145</v>
      </c>
      <c r="L7212" s="25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0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218.6203127</v>
      </c>
      <c r="L7213" s="25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20.62031269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709.0796471</v>
      </c>
      <c r="L7214" s="25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54.07964707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401.5759032</v>
      </c>
      <c r="L7215" s="25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36.57590323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231.1461063</v>
      </c>
      <c r="L7216" s="25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18.1461063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276.9977149</v>
      </c>
      <c r="L7217" s="25" t="s">
        <v>20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215.6377116</v>
      </c>
      <c r="L7218" s="25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16.63771156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312.4768534</v>
      </c>
      <c r="L7219" s="25" t="s">
        <v>20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213.511572</v>
      </c>
      <c r="L7220" s="25" t="s">
        <v>17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6.511571988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397.7043167</v>
      </c>
      <c r="L7221" s="25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33.70431673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472.6190479</v>
      </c>
      <c r="L7222" s="25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40.61904792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351.3109446</v>
      </c>
      <c r="L7223" s="25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30.3109446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412.1268042</v>
      </c>
      <c r="L7224" s="25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34.12680419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653.5903285</v>
      </c>
      <c r="L7225" s="25" t="s">
        <v>20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230.9591628</v>
      </c>
      <c r="L7226" s="25" t="s">
        <v>20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695.8801661</v>
      </c>
      <c r="L7227" s="25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62.88016608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425.7385267</v>
      </c>
      <c r="L7228" s="25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36.73852667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371.36001</v>
      </c>
      <c r="L7229" s="25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34.36000997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461.6722467</v>
      </c>
      <c r="L7230" s="25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39.67224671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165.2892387</v>
      </c>
      <c r="L7231" s="25" t="s">
        <v>16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124.4465378</v>
      </c>
      <c r="L7232" s="25" t="s">
        <v>16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165.2892387</v>
      </c>
      <c r="L7233" s="25" t="s">
        <v>16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243.0596441</v>
      </c>
      <c r="L7234" s="25" t="s">
        <v>16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165.2892387</v>
      </c>
      <c r="L7235" s="25" t="s">
        <v>16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157.5493089</v>
      </c>
      <c r="L7236" s="25" t="s">
        <v>17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5.549308907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198.7540298</v>
      </c>
      <c r="L7237" s="25" t="s">
        <v>17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8.754029786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122.5668235</v>
      </c>
      <c r="L7238" s="25" t="s">
        <v>17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2.566823505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184.8597053</v>
      </c>
      <c r="L7239" s="25" t="s">
        <v>17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4.859705345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193.8105518</v>
      </c>
      <c r="L7240" s="25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59.98433484</v>
      </c>
      <c r="L7241" s="25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0.9843348368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161.8669724</v>
      </c>
      <c r="L7242" s="25" t="s">
        <v>17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4.866972353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183.186442</v>
      </c>
      <c r="L7243" s="25" t="s">
        <v>17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4.186441951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38.94806855</v>
      </c>
      <c r="L7244" s="25" t="s">
        <v>17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0.9480685517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76.18137404</v>
      </c>
      <c r="L7245" s="25" t="s">
        <v>20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21.40109944</v>
      </c>
      <c r="L7246" s="25" t="s">
        <v>20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48.76258</v>
      </c>
      <c r="L7247" s="25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150.2629442</v>
      </c>
      <c r="L7248" s="25" t="s">
        <v>16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94.5377669</v>
      </c>
      <c r="L7249" s="25" t="s">
        <v>17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2.537766901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54.3357648</v>
      </c>
      <c r="L7250" s="25" t="s">
        <v>20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81.59265591</v>
      </c>
      <c r="L7251" s="25" t="s">
        <v>20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72.90385348</v>
      </c>
      <c r="L7252" s="25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0.9038534825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108.0617483</v>
      </c>
      <c r="L7253" s="25" t="s">
        <v>20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107.5732143</v>
      </c>
      <c r="L7254" s="25" t="s">
        <v>17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2.573214338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32.02144776</v>
      </c>
      <c r="L7255" s="25" t="s">
        <v>17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1.021447758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42.61307395</v>
      </c>
      <c r="L7256" s="25" t="s">
        <v>17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1.613073946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381.7979083</v>
      </c>
      <c r="L7257" s="25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68.79790832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148.9687526</v>
      </c>
      <c r="L7258" s="25" t="s">
        <v>17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2.968752565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151.9897844</v>
      </c>
      <c r="L7259" s="25" t="s">
        <v>17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4.989784391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218.5717118</v>
      </c>
      <c r="L7260" s="25" t="s">
        <v>17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5.571711772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275.3640712</v>
      </c>
      <c r="L7261" s="25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111.0107306</v>
      </c>
      <c r="L7262" s="25" t="s">
        <v>17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3.010730567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226.6995677</v>
      </c>
      <c r="L7263" s="25" t="s">
        <v>17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5.699567661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207.9573018</v>
      </c>
      <c r="L7264" s="25" t="s">
        <v>21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24.95730178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269.0119969</v>
      </c>
      <c r="L7265" s="25" t="s">
        <v>20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22.01199691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283.4378623</v>
      </c>
      <c r="L7266" s="25" t="s">
        <v>20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20.43786233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208.4570368</v>
      </c>
      <c r="L7267" s="25" t="s">
        <v>20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25.45703681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186.3503513</v>
      </c>
      <c r="L7268" s="25" t="s">
        <v>20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23.3503513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390.0812274</v>
      </c>
      <c r="L7269" s="25" t="s">
        <v>17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10.08122743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457.7529218</v>
      </c>
      <c r="L7270" s="25" t="s">
        <v>17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15.75292176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96.18367016</v>
      </c>
      <c r="L7271" s="25" t="s">
        <v>17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2.183670164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40.21581581</v>
      </c>
      <c r="L7272" s="25" t="s">
        <v>17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1.215815809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70.90915538</v>
      </c>
      <c r="L7273" s="25" t="s">
        <v>17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1.909155379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75.13163246</v>
      </c>
      <c r="L7274" s="25" t="s">
        <v>17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2.131632457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57.16477544</v>
      </c>
      <c r="L7275" s="25" t="s">
        <v>17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1.164775438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291.2390895</v>
      </c>
      <c r="L7276" s="25" t="s">
        <v>17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6.239089495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344.5963057</v>
      </c>
      <c r="L7277" s="25" t="s">
        <v>20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188.1502786</v>
      </c>
      <c r="L7278" s="25" t="s">
        <v>17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5.150278575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56.65193935</v>
      </c>
      <c r="L7279" s="25" t="s">
        <v>17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1.651939345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56.32328933</v>
      </c>
      <c r="L7280" s="25" t="s">
        <v>17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1.323289326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74.40838897</v>
      </c>
      <c r="L7281" s="25" t="s">
        <v>20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72.78396279</v>
      </c>
      <c r="L7282" s="25" t="s">
        <v>17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1.783962786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281.0774132</v>
      </c>
      <c r="L7283" s="25" t="s">
        <v>20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109.9985581</v>
      </c>
      <c r="L7284" s="25" t="s">
        <v>20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362.8095056</v>
      </c>
      <c r="L7285" s="25" t="s">
        <v>20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239.0292408</v>
      </c>
      <c r="L7286" s="25" t="s">
        <v>17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7.029240778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369.1210237</v>
      </c>
      <c r="L7287" s="25" t="s">
        <v>20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373.0890187</v>
      </c>
      <c r="L7288" s="25" t="s">
        <v>20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390.3720642</v>
      </c>
      <c r="L7289" s="25" t="s">
        <v>20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234.1601888</v>
      </c>
      <c r="L7290" s="25" t="s">
        <v>20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209.8524883</v>
      </c>
      <c r="L7291" s="25" t="s">
        <v>20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2.805834235</v>
      </c>
      <c r="L7292" s="25" t="s">
        <v>20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387.6862667</v>
      </c>
      <c r="L7293" s="25" t="s">
        <v>20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395.0997362</v>
      </c>
      <c r="L7294" s="25" t="s">
        <v>20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109.466179</v>
      </c>
      <c r="L7295" s="25" t="s">
        <v>17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2.466178981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107.2740254</v>
      </c>
      <c r="L7296" s="25" t="s">
        <v>17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2.274025393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230.1273432</v>
      </c>
      <c r="L7297" s="25" t="s">
        <v>17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9.127343246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253.4212421</v>
      </c>
      <c r="L7298" s="25" t="s">
        <v>17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7.421242092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102.2048776</v>
      </c>
      <c r="L7299" s="25" t="s">
        <v>17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2.204877614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344.9807094</v>
      </c>
      <c r="L7300" s="25" t="s">
        <v>17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9.980709422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318.1342805</v>
      </c>
      <c r="L7301" s="25" t="s">
        <v>17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12.1342805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47.28746439</v>
      </c>
      <c r="L7302" s="25" t="s">
        <v>17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1.287464391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40.07984602</v>
      </c>
      <c r="L7303" s="25" t="s">
        <v>17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1.079846022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71.9961295</v>
      </c>
      <c r="L7304" s="25" t="s">
        <v>17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1.996129499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71.76445249</v>
      </c>
      <c r="L7305" s="25" t="s">
        <v>17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2.764452495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589.0345343</v>
      </c>
      <c r="L7306" s="25" t="s">
        <v>17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15.03453434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78.72263032</v>
      </c>
      <c r="L7307" s="25" t="s">
        <v>17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1.722630317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299.1551983</v>
      </c>
      <c r="L7308" s="25" t="s">
        <v>17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6.155198266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144.7561801</v>
      </c>
      <c r="L7309" s="25" t="s">
        <v>17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3.756180065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206.4162299</v>
      </c>
      <c r="L7310" s="25" t="s">
        <v>21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15.41622987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161.6143301</v>
      </c>
      <c r="L7311" s="25" t="s">
        <v>21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12.61433005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385</v>
      </c>
      <c r="L7312" s="25" t="s">
        <v>20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0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504.4720274</v>
      </c>
      <c r="L7313" s="25" t="s">
        <v>20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249.4860733</v>
      </c>
      <c r="L7314" s="25" t="s">
        <v>20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22.4860733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218.6519418</v>
      </c>
      <c r="L7315" s="25" t="s">
        <v>20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230.8510426</v>
      </c>
      <c r="L7316" s="25" t="s">
        <v>20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21.85104263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152.5647191</v>
      </c>
      <c r="L7317" s="25" t="s">
        <v>20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216.6410078</v>
      </c>
      <c r="L7318" s="25" t="s">
        <v>20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11.64100782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81.82429303</v>
      </c>
      <c r="L7319" s="25" t="s">
        <v>20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244.8050901</v>
      </c>
      <c r="L7320" s="25" t="s">
        <v>20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313.6532158</v>
      </c>
      <c r="L7321" s="25" t="s">
        <v>20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231.2932424</v>
      </c>
      <c r="L7322" s="25" t="s">
        <v>20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115.624733</v>
      </c>
      <c r="L7323" s="25" t="s">
        <v>20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230.2124465</v>
      </c>
      <c r="L7324" s="25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0.2124465096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360</v>
      </c>
      <c r="L7325" s="25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0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435.3570057</v>
      </c>
      <c r="L7326" s="25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40.35700571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223.9036266</v>
      </c>
      <c r="L7327" s="25" t="s">
        <v>17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6.903626594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402.7434644</v>
      </c>
      <c r="L7328" s="25" t="s">
        <v>20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253.0169875</v>
      </c>
      <c r="L7329" s="25" t="s">
        <v>20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578.9590442</v>
      </c>
      <c r="L7330" s="25" t="s">
        <v>20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449.0859684</v>
      </c>
      <c r="L7331" s="25" t="s">
        <v>20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347.8663839</v>
      </c>
      <c r="L7332" s="25" t="s">
        <v>20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359.9623628</v>
      </c>
      <c r="L7333" s="25" t="s">
        <v>20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408.8037515</v>
      </c>
      <c r="L7334" s="25" t="s">
        <v>20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395.2886746</v>
      </c>
      <c r="L7335" s="25" t="s">
        <v>20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383.0668371</v>
      </c>
      <c r="L7336" s="25" t="s">
        <v>20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393.3665995</v>
      </c>
      <c r="L7337" s="25" t="s">
        <v>20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199.0253385</v>
      </c>
      <c r="L7338" s="25" t="s">
        <v>20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197.5840759</v>
      </c>
      <c r="L7339" s="25" t="s">
        <v>20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141.436938</v>
      </c>
      <c r="L7340" s="25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0.4369379829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123.4060804</v>
      </c>
      <c r="L7341" s="25" t="s">
        <v>20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114.8657747</v>
      </c>
      <c r="L7342" s="25" t="s">
        <v>20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304</v>
      </c>
      <c r="L7343" s="25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0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234.6310806</v>
      </c>
      <c r="L7344" s="25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40.63108059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343.7830438</v>
      </c>
      <c r="L7345" s="25" t="s">
        <v>17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7.783043849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53.39920808</v>
      </c>
      <c r="L7346" s="25" t="s">
        <v>17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1.39920808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78.16613854</v>
      </c>
      <c r="L7347" s="25" t="s">
        <v>17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2.166138538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50</v>
      </c>
      <c r="L7348" s="25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0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105.184061</v>
      </c>
      <c r="L7349" s="25" t="s">
        <v>16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105.184061</v>
      </c>
      <c r="L7350" s="25" t="s">
        <v>16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105.184061</v>
      </c>
      <c r="L7351" s="25" t="s">
        <v>16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105.184061</v>
      </c>
      <c r="L7352" s="25" t="s">
        <v>16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92.29621854</v>
      </c>
      <c r="L7353" s="25" t="s">
        <v>17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2.296218536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92.06655189</v>
      </c>
      <c r="L7354" s="25" t="s">
        <v>17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4.066551891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103.791948</v>
      </c>
      <c r="L7355" s="25" t="s">
        <v>17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2.791948024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102.1618572</v>
      </c>
      <c r="L7356" s="25" t="s">
        <v>17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2.161857183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80.22689278</v>
      </c>
      <c r="L7357" s="25" t="s">
        <v>17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3.226892781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87.87466012</v>
      </c>
      <c r="L7358" s="25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11.87466012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386.4195349</v>
      </c>
      <c r="L7359" s="25" t="s">
        <v>20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163.2831903</v>
      </c>
      <c r="L7360" s="25" t="s">
        <v>20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50.46715549</v>
      </c>
      <c r="L7361" s="25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307.5900649</v>
      </c>
      <c r="L7362" s="25" t="s">
        <v>17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10.59006493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96.0462884</v>
      </c>
      <c r="L7363" s="25" t="s">
        <v>17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2.046288396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131.7650122</v>
      </c>
      <c r="L7364" s="25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95.56150069</v>
      </c>
      <c r="L7365" s="25" t="s">
        <v>17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2.561500691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14.39999064</v>
      </c>
      <c r="L7366" s="25" t="s">
        <v>17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0.399990636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90.55351685</v>
      </c>
      <c r="L7367" s="25" t="s">
        <v>17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3.553516853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17.41143104</v>
      </c>
      <c r="L7368" s="25" t="s">
        <v>17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0.4114310383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307.6262721</v>
      </c>
      <c r="L7369" s="25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55.62627208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59.83805074</v>
      </c>
      <c r="L7370" s="25" t="s">
        <v>17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1.838050742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17.46101399</v>
      </c>
      <c r="L7371" s="25" t="s">
        <v>17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0.4610139865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65.34506718</v>
      </c>
      <c r="L7372" s="25" t="s">
        <v>17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1.345067176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16.48525545</v>
      </c>
      <c r="L7373" s="25" t="s">
        <v>17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0.4852554474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85.35291727</v>
      </c>
      <c r="L7374" s="25" t="s">
        <v>17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2.352917269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14.33135328</v>
      </c>
      <c r="L7375" s="25" t="s">
        <v>17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0.3313532819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77.82194127</v>
      </c>
      <c r="L7376" s="25" t="s">
        <v>17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1.82194127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17.51868594</v>
      </c>
      <c r="L7377" s="25" t="s">
        <v>17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0.5186859397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304.9685402</v>
      </c>
      <c r="L7378" s="25" t="s">
        <v>17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7.968540195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96.17245328</v>
      </c>
      <c r="L7379" s="25" t="s">
        <v>17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4.172453282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134.3338569</v>
      </c>
      <c r="L7380" s="25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252.8438869</v>
      </c>
      <c r="L7381" s="25" t="s">
        <v>17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4.843886867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247.0629542</v>
      </c>
      <c r="L7382" s="25" t="s">
        <v>17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5.06295423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296.3187018</v>
      </c>
      <c r="L7383" s="25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53.31870183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98.44266326</v>
      </c>
      <c r="L7384" s="25" t="s">
        <v>17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4.442663264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14.33284001</v>
      </c>
      <c r="L7385" s="25" t="s">
        <v>17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0.3328400095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60.79074676</v>
      </c>
      <c r="L7386" s="25" t="s">
        <v>17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1.790746757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253.2650673</v>
      </c>
      <c r="L7387" s="25" t="s">
        <v>17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5.265067323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70.83671964</v>
      </c>
      <c r="L7388" s="25" t="s">
        <v>17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1.836719644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19.45708823</v>
      </c>
      <c r="L7389" s="25" t="s">
        <v>17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0.4570882257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61.77602053</v>
      </c>
      <c r="L7390" s="25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11.77602053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105.184061</v>
      </c>
      <c r="L7391" s="25" t="s">
        <v>16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105.184061</v>
      </c>
      <c r="L7392" s="25" t="s">
        <v>16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105.184061</v>
      </c>
      <c r="L7393" s="25" t="s">
        <v>16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105.184061</v>
      </c>
      <c r="L7394" s="25" t="s">
        <v>16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87.16504145</v>
      </c>
      <c r="L7395" s="25" t="s">
        <v>17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3.165041455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58.34969407</v>
      </c>
      <c r="L7396" s="25" t="s">
        <v>17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1.349694074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146.9581416</v>
      </c>
      <c r="L7397" s="25" t="s">
        <v>17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3.958141601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108.2662074</v>
      </c>
      <c r="L7398" s="25" t="s">
        <v>17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3.266207404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182.8400283</v>
      </c>
      <c r="L7399" s="25" t="s">
        <v>17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4.840028327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100.8456968</v>
      </c>
      <c r="L7400" s="25" t="s">
        <v>17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2.845696792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154.2679766</v>
      </c>
      <c r="L7401" s="25" t="s">
        <v>17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3.267976636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120.0758328</v>
      </c>
      <c r="L7402" s="25" t="s">
        <v>17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3.075832791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140.2447019</v>
      </c>
      <c r="L7403" s="25" t="s">
        <v>17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3.244701901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133.1478443</v>
      </c>
      <c r="L7404" s="25" t="s">
        <v>17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3.147844251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50.33799021</v>
      </c>
      <c r="L7405" s="25" t="s">
        <v>17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1.337990212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149.4302868</v>
      </c>
      <c r="L7406" s="25" t="s">
        <v>17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3.430286839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342</v>
      </c>
      <c r="L7407" s="25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0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182</v>
      </c>
      <c r="L7408" s="25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0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229</v>
      </c>
      <c r="L7409" s="25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0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236</v>
      </c>
      <c r="L7410" s="25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0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276</v>
      </c>
      <c r="L7411" s="25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0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348</v>
      </c>
      <c r="L7412" s="25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0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428.7392337</v>
      </c>
      <c r="L7413" s="25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35.73923367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105.184061</v>
      </c>
      <c r="L7414" s="25" t="s">
        <v>16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193</v>
      </c>
      <c r="L7415" s="25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0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179</v>
      </c>
      <c r="L7416" s="25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0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322</v>
      </c>
      <c r="L7417" s="25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0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203</v>
      </c>
      <c r="L7418" s="25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0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346</v>
      </c>
      <c r="L7419" s="25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0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229.7694899</v>
      </c>
      <c r="L7420" s="25" t="s">
        <v>20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49.05411759</v>
      </c>
      <c r="L7421" s="25" t="s">
        <v>17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1.054117591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83.00223935</v>
      </c>
      <c r="L7422" s="25" t="s">
        <v>17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2.002239352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193.5402</v>
      </c>
      <c r="L7423" s="25" t="s">
        <v>20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199.4680543</v>
      </c>
      <c r="L7424" s="25" t="s">
        <v>20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176.0325442</v>
      </c>
      <c r="L7425" s="25" t="s">
        <v>17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7.032544169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457.5748149</v>
      </c>
      <c r="L7426" s="25" t="s">
        <v>20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293.8452205</v>
      </c>
      <c r="L7427" s="25" t="s">
        <v>20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5.18980952</v>
      </c>
      <c r="L7428" s="25" t="s">
        <v>20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7.914022011</v>
      </c>
      <c r="L7429" s="25" t="s">
        <v>20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232.9240569</v>
      </c>
      <c r="L7430" s="25" t="s">
        <v>20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5.395924098</v>
      </c>
      <c r="L7431" s="25" t="s">
        <v>20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12.95386373</v>
      </c>
      <c r="L7432" s="25" t="s">
        <v>20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309.5938975</v>
      </c>
      <c r="L7433" s="25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0.5938975075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220</v>
      </c>
      <c r="L7434" s="25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0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138.7521861</v>
      </c>
      <c r="L7435" s="25" t="s">
        <v>16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21.75218612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293</v>
      </c>
      <c r="L7436" s="25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0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419.9885114</v>
      </c>
      <c r="L7437" s="25" t="s">
        <v>20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473.6687315</v>
      </c>
      <c r="L7438" s="25" t="s">
        <v>20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529.1893182</v>
      </c>
      <c r="L7439" s="25" t="s">
        <v>20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115.2111774</v>
      </c>
      <c r="L7440" s="25" t="s">
        <v>17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2.211177389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126.0831371</v>
      </c>
      <c r="L7441" s="25" t="s">
        <v>17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3.083137055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299.3555216</v>
      </c>
      <c r="L7442" s="25" t="s">
        <v>20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351.0706623</v>
      </c>
      <c r="L7443" s="25" t="s">
        <v>20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101.2706676</v>
      </c>
      <c r="L7444" s="25" t="s">
        <v>17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2.270667581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448.4671964</v>
      </c>
      <c r="L7445" s="25" t="s">
        <v>20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313.7306245</v>
      </c>
      <c r="L7446" s="25" t="s">
        <v>20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297.2379512</v>
      </c>
      <c r="L7447" s="25" t="s">
        <v>20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214.1015328</v>
      </c>
      <c r="L7448" s="25" t="s">
        <v>17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8.101532767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240.7976392</v>
      </c>
      <c r="L7449" s="25" t="s">
        <v>17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5.797639249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101.8448056</v>
      </c>
      <c r="L7450" s="25" t="s">
        <v>17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2.844805571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116.3425619</v>
      </c>
      <c r="L7451" s="25" t="s">
        <v>17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3.342561917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135.8598162</v>
      </c>
      <c r="L7452" s="25" t="s">
        <v>20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152.15972</v>
      </c>
      <c r="L7453" s="25" t="s">
        <v>20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93.56396368</v>
      </c>
      <c r="L7454" s="25" t="s">
        <v>17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2.563963675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111.312743</v>
      </c>
      <c r="L7455" s="25" t="s">
        <v>17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3.31274301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94.76271558</v>
      </c>
      <c r="L7456" s="25" t="s">
        <v>17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3.762715576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211.9531729</v>
      </c>
      <c r="L7457" s="25" t="s">
        <v>17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5.953172897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197.7994859</v>
      </c>
      <c r="L7458" s="25" t="s">
        <v>20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134.8705981</v>
      </c>
      <c r="L7459" s="25" t="s">
        <v>20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186.3256573</v>
      </c>
      <c r="L7460" s="25" t="s">
        <v>20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717.2079322</v>
      </c>
      <c r="L7461" s="25" t="s">
        <v>20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228.3964344</v>
      </c>
      <c r="L7462" s="25" t="s">
        <v>20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1.633360808</v>
      </c>
      <c r="L7463" s="25" t="s">
        <v>20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204.8059399</v>
      </c>
      <c r="L7464" s="25" t="s">
        <v>20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510.2995444</v>
      </c>
      <c r="L7465" s="25" t="s">
        <v>20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406.6693828</v>
      </c>
      <c r="L7466" s="25" t="s">
        <v>17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10.66938285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210.3453438</v>
      </c>
      <c r="L7467" s="25" t="s">
        <v>20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353.3198321</v>
      </c>
      <c r="L7468" s="25" t="s">
        <v>20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1.687806168</v>
      </c>
      <c r="L7469" s="25" t="s">
        <v>20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225.4122562</v>
      </c>
      <c r="L7470" s="25" t="s">
        <v>20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73.16986505</v>
      </c>
      <c r="L7471" s="25" t="s">
        <v>20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91.31638492</v>
      </c>
      <c r="L7472" s="25" t="s">
        <v>17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2.316384917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60.88460109</v>
      </c>
      <c r="L7473" s="25" t="s">
        <v>17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1.88460109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89.56459449</v>
      </c>
      <c r="L7474" s="25" t="s">
        <v>17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2.564594491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58.62806309</v>
      </c>
      <c r="L7475" s="25" t="s">
        <v>20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240.5634058</v>
      </c>
      <c r="L7476" s="25" t="s">
        <v>17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5.563405838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105.184061</v>
      </c>
      <c r="L7477" s="25" t="s">
        <v>16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105.184061</v>
      </c>
      <c r="L7478" s="25" t="s">
        <v>16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105.184061</v>
      </c>
      <c r="L7479" s="25" t="s">
        <v>16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105.184061</v>
      </c>
      <c r="L7480" s="25" t="s">
        <v>16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105.184061</v>
      </c>
      <c r="L7481" s="25" t="s">
        <v>16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105.184061</v>
      </c>
      <c r="L7482" s="25" t="s">
        <v>16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105.184061</v>
      </c>
      <c r="L7483" s="25" t="s">
        <v>16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105.184061</v>
      </c>
      <c r="L7484" s="25" t="s">
        <v>16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105.184061</v>
      </c>
      <c r="L7485" s="25" t="s">
        <v>16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1.021197733</v>
      </c>
      <c r="L7486" s="25" t="s">
        <v>20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251.226448</v>
      </c>
      <c r="L7487" s="25" t="s">
        <v>20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233.9015039</v>
      </c>
      <c r="L7488" s="25" t="s">
        <v>20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73.71236305</v>
      </c>
      <c r="L7489" s="25" t="s">
        <v>17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2.712363053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275.5578739</v>
      </c>
      <c r="L7490" s="25" t="s">
        <v>21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20.55787393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233.0893298</v>
      </c>
      <c r="L7491" s="25" t="s">
        <v>20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18.0893298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188.8031759</v>
      </c>
      <c r="L7492" s="25" t="s">
        <v>20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41.664</v>
      </c>
      <c r="L7493" s="25" t="s">
        <v>20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10.664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227.0159637</v>
      </c>
      <c r="L7494" s="25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6.0159637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177.4730084</v>
      </c>
      <c r="L7495" s="25" t="s">
        <v>20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7.594155519</v>
      </c>
      <c r="L7496" s="25" t="s">
        <v>20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4.246738101</v>
      </c>
      <c r="L7497" s="25" t="s">
        <v>20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75.12009108</v>
      </c>
      <c r="L7498" s="25" t="s">
        <v>17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2.120091083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62.27841028</v>
      </c>
      <c r="L7499" s="25" t="s">
        <v>17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1.278410279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227.022356</v>
      </c>
      <c r="L7500" s="25" t="s">
        <v>17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6.022356023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210.4088627</v>
      </c>
      <c r="L7501" s="25" t="s">
        <v>17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6.408862705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241.9114505</v>
      </c>
      <c r="L7502" s="25" t="s">
        <v>20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51.91145054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210.0292531</v>
      </c>
      <c r="L7503" s="25" t="s">
        <v>20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4.933138536</v>
      </c>
      <c r="L7504" s="25" t="s">
        <v>20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105.184061</v>
      </c>
      <c r="L7505" s="25" t="s">
        <v>16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137.1778832</v>
      </c>
      <c r="L7506" s="25" t="s">
        <v>17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5.177883236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208.7672637</v>
      </c>
      <c r="L7507" s="25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12.76726372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211.6035298</v>
      </c>
      <c r="L7508" s="25" t="s">
        <v>20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543.2785135</v>
      </c>
      <c r="L7509" s="25" t="s">
        <v>20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260.0043157</v>
      </c>
      <c r="L7510" s="25" t="s">
        <v>20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285</v>
      </c>
      <c r="L7511" s="25" t="s">
        <v>20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0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400.7885704</v>
      </c>
      <c r="L7512" s="25" t="s">
        <v>20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24.82454952</v>
      </c>
      <c r="L7513" s="25" t="s">
        <v>20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222.4000373</v>
      </c>
      <c r="L7514" s="25" t="s">
        <v>20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211.2365175</v>
      </c>
      <c r="L7515" s="25" t="s">
        <v>20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210.0283271</v>
      </c>
      <c r="L7516" s="25" t="s">
        <v>20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76.1939921</v>
      </c>
      <c r="L7517" s="25" t="s">
        <v>17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2.193992098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290.7034519</v>
      </c>
      <c r="L7518" s="25" t="s">
        <v>17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5.703451877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161.2935878</v>
      </c>
      <c r="L7519" s="25" t="s">
        <v>17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6.293587773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136.4781209</v>
      </c>
      <c r="L7520" s="25" t="s">
        <v>17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4.478120855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219.187754</v>
      </c>
      <c r="L7521" s="25" t="s">
        <v>17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5.187753967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200.9799723</v>
      </c>
      <c r="L7522" s="25" t="s">
        <v>17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6.979972255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101.9878425</v>
      </c>
      <c r="L7523" s="25" t="s">
        <v>17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1.987842485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39.03833242</v>
      </c>
      <c r="L7524" s="25" t="s">
        <v>17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1.038332417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356.4481219</v>
      </c>
      <c r="L7525" s="25" t="s">
        <v>17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7.448121883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217.4705745</v>
      </c>
      <c r="L7526" s="25" t="s">
        <v>17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6.470574481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299.3496046</v>
      </c>
      <c r="L7527" s="25" t="s">
        <v>17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6.349604596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193.4044776</v>
      </c>
      <c r="L7528" s="25" t="s">
        <v>20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17.40447756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319</v>
      </c>
      <c r="L7529" s="25" t="s">
        <v>21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0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305</v>
      </c>
      <c r="L7530" s="25" t="s">
        <v>20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0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294</v>
      </c>
      <c r="L7531" s="25" t="s">
        <v>20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0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230.2373745</v>
      </c>
      <c r="L7532" s="25" t="s">
        <v>20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17.23737452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293.648458</v>
      </c>
      <c r="L7533" s="25" t="s">
        <v>20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95.61021165</v>
      </c>
      <c r="L7534" s="25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166.2602041</v>
      </c>
      <c r="L7535" s="25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128.0436432</v>
      </c>
      <c r="L7536" s="25" t="s">
        <v>17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3.043643235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124.5652682</v>
      </c>
      <c r="L7537" s="25" t="s">
        <v>17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3.565268182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83.23188858</v>
      </c>
      <c r="L7538" s="25" t="s">
        <v>17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2.23188858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87.95551181</v>
      </c>
      <c r="L7539" s="25" t="s">
        <v>17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1.955511809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44.03818871</v>
      </c>
      <c r="L7540" s="25" t="s">
        <v>17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1.038188714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554.8882651</v>
      </c>
      <c r="L7541" s="25" t="s">
        <v>17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12.88826511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491.6544467</v>
      </c>
      <c r="L7542" s="25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89.65444671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37.16862544</v>
      </c>
      <c r="L7543" s="25" t="s">
        <v>17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1.168625439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90.2442171</v>
      </c>
      <c r="L7544" s="25" t="s">
        <v>17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3.2442171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34.87728266</v>
      </c>
      <c r="L7545" s="25" t="s">
        <v>17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0.8772826604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148.4609491</v>
      </c>
      <c r="L7546" s="25" t="s">
        <v>17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4.460949132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32.14901276</v>
      </c>
      <c r="L7547" s="25" t="s">
        <v>17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1.14901276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95.63032206</v>
      </c>
      <c r="L7548" s="25" t="s">
        <v>17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4.630322064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30.78037571</v>
      </c>
      <c r="L7549" s="25" t="s">
        <v>17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0.7803757087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36.41517007</v>
      </c>
      <c r="L7550" s="25" t="s">
        <v>17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1.41517007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156.6955612</v>
      </c>
      <c r="L7551" s="25" t="s">
        <v>17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4.695561181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64.27462297</v>
      </c>
      <c r="L7552" s="25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10.27462297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121.7631691</v>
      </c>
      <c r="L7553" s="25" t="s">
        <v>17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2.763169072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136.8818685</v>
      </c>
      <c r="L7554" s="25" t="s">
        <v>17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6.881868535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161.6921017</v>
      </c>
      <c r="L7555" s="25" t="s">
        <v>17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6.692101666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162.2669643</v>
      </c>
      <c r="L7556" s="25" t="s">
        <v>17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3.266964268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266.0474279</v>
      </c>
      <c r="L7557" s="25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588.2635989</v>
      </c>
      <c r="L7558" s="25" t="s">
        <v>20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230.0708984</v>
      </c>
      <c r="L7559" s="25" t="s">
        <v>17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8.070898398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104.7971477</v>
      </c>
      <c r="L7560" s="25" t="s">
        <v>17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2.797147695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251.8359245</v>
      </c>
      <c r="L7561" s="25" t="s">
        <v>17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7.835924524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80.03173109</v>
      </c>
      <c r="L7562" s="25" t="s">
        <v>17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2.031731091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256.9745366</v>
      </c>
      <c r="L7563" s="25" t="s">
        <v>17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5.974536585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154.3074242</v>
      </c>
      <c r="L7564" s="25" t="s">
        <v>17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5.307424249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58.26191548</v>
      </c>
      <c r="L7565" s="25" t="s">
        <v>17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2.261915478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164.5694145</v>
      </c>
      <c r="L7566" s="25" t="s">
        <v>17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4.569414464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57.70123695</v>
      </c>
      <c r="L7567" s="25" t="s">
        <v>17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1.701236949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155.24054</v>
      </c>
      <c r="L7568" s="25" t="s">
        <v>17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5.240540035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62.18078268</v>
      </c>
      <c r="L7569" s="25" t="s">
        <v>17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1.180782679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125.3158648</v>
      </c>
      <c r="L7570" s="25" t="s">
        <v>17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5.315864805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30.80243213</v>
      </c>
      <c r="L7571" s="25" t="s">
        <v>17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0.8024321272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107.2493308</v>
      </c>
      <c r="L7572" s="25" t="s">
        <v>17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4.249330832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30.77090585</v>
      </c>
      <c r="L7573" s="25" t="s">
        <v>17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0.7709058463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92.56375152</v>
      </c>
      <c r="L7574" s="25" t="s">
        <v>17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2.563751524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23.47079887</v>
      </c>
      <c r="L7575" s="25" t="s">
        <v>17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0.4707988655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283.1833818</v>
      </c>
      <c r="L7576" s="25" t="s">
        <v>17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6.18338183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104.6876229</v>
      </c>
      <c r="L7577" s="25" t="s">
        <v>17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3.687622871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206.4852293</v>
      </c>
      <c r="L7578" s="25" t="s">
        <v>17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5.485229322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58.33249155</v>
      </c>
      <c r="L7579" s="25" t="s">
        <v>17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1.332491548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217.4140385</v>
      </c>
      <c r="L7580" s="25" t="s">
        <v>17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6.414038457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219.0140596</v>
      </c>
      <c r="L7581" s="25" t="s">
        <v>17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6.014059625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25.09608058</v>
      </c>
      <c r="L7582" s="25" t="s">
        <v>20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194.3746899</v>
      </c>
      <c r="L7583" s="25" t="s">
        <v>17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5.374689889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204.4301685</v>
      </c>
      <c r="L7584" s="25" t="s">
        <v>17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5.430168452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423.4419176</v>
      </c>
      <c r="L7585" s="25" t="s">
        <v>17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11.44191757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116.0654836</v>
      </c>
      <c r="L7586" s="25" t="s">
        <v>17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6.065483555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376.276809</v>
      </c>
      <c r="L7587" s="25" t="s">
        <v>20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216.2905174</v>
      </c>
      <c r="L7588" s="25" t="s">
        <v>21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2.290517371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243.4148262</v>
      </c>
      <c r="L7589" s="25" t="s">
        <v>20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338.9361998</v>
      </c>
      <c r="L7590" s="25" t="s">
        <v>17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10.93619977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160.1723079</v>
      </c>
      <c r="L7591" s="25" t="s">
        <v>17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4.172307902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241.2078582</v>
      </c>
      <c r="L7592" s="25" t="s">
        <v>17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7.207858175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212.2891903</v>
      </c>
      <c r="L7593" s="25" t="s">
        <v>17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7.289190266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293.8870107</v>
      </c>
      <c r="L7594" s="25" t="s">
        <v>17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8.887010711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118.833891</v>
      </c>
      <c r="L7595" s="25" t="s">
        <v>17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2.833891016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135.5295761</v>
      </c>
      <c r="L7596" s="25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27.52957609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131.2713357</v>
      </c>
      <c r="L7597" s="25" t="s">
        <v>17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3.271335749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125.2767391</v>
      </c>
      <c r="L7598" s="25" t="s">
        <v>17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3.27673914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118.1398441</v>
      </c>
      <c r="L7599" s="25" t="s">
        <v>17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3.139844075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146.86036</v>
      </c>
      <c r="L7600" s="25" t="s">
        <v>17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3.860360034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178.4382357</v>
      </c>
      <c r="L7601" s="25" t="s">
        <v>17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4.438235652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108.7390308</v>
      </c>
      <c r="L7602" s="25" t="s">
        <v>17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3.739030813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121.3603542</v>
      </c>
      <c r="L7603" s="25" t="s">
        <v>20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96.15048889</v>
      </c>
      <c r="L7604" s="25" t="s">
        <v>20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469.8301484</v>
      </c>
      <c r="L7605" s="25" t="s">
        <v>20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576.5305312</v>
      </c>
      <c r="L7606" s="25" t="s">
        <v>20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966.12389</v>
      </c>
      <c r="L7607" s="25" t="s">
        <v>20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249.5762186</v>
      </c>
      <c r="L7608" s="25" t="s">
        <v>17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5.576218611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289.5979106</v>
      </c>
      <c r="L7609" s="25" t="s">
        <v>17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8.597910581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199.9586551</v>
      </c>
      <c r="L7610" s="25" t="s">
        <v>17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4.958655142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205.773476</v>
      </c>
      <c r="L7611" s="25" t="s">
        <v>17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4.773476048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256.1877091</v>
      </c>
      <c r="L7612" s="25" t="s">
        <v>17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6.187709088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293.5583487</v>
      </c>
      <c r="L7613" s="25" t="s">
        <v>17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6.558348654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517.1186252</v>
      </c>
      <c r="L7614" s="25" t="s">
        <v>17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11.11862524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134.3862394</v>
      </c>
      <c r="L7615" s="25" t="s">
        <v>20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200.2841519</v>
      </c>
      <c r="L7616" s="25" t="s">
        <v>17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5.284151896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113.2064281</v>
      </c>
      <c r="L7617" s="25" t="s">
        <v>17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4.206428081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186.2306384</v>
      </c>
      <c r="L7618" s="25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34.23063845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96</v>
      </c>
      <c r="L7619" s="25" t="s">
        <v>21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0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258</v>
      </c>
      <c r="L7620" s="25" t="s">
        <v>21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0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357.9712015</v>
      </c>
      <c r="L7621" s="25" t="s">
        <v>20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304.1944687</v>
      </c>
      <c r="L7622" s="25" t="s">
        <v>20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105.184061</v>
      </c>
      <c r="L7623" s="25" t="s">
        <v>16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208.5976408</v>
      </c>
      <c r="L7624" s="25" t="s">
        <v>20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280.6362599</v>
      </c>
      <c r="L7625" s="25" t="s">
        <v>20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334.3832288</v>
      </c>
      <c r="L7626" s="25" t="s">
        <v>20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151.7488361</v>
      </c>
      <c r="L7627" s="25" t="s">
        <v>20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4.748836109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352.2246748</v>
      </c>
      <c r="L7628" s="25" t="s">
        <v>20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340.4071149</v>
      </c>
      <c r="L7629" s="25" t="s">
        <v>20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181.2773548</v>
      </c>
      <c r="L7630" s="25" t="s">
        <v>20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416.0938047</v>
      </c>
      <c r="L7631" s="25" t="s">
        <v>20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311.6177996</v>
      </c>
      <c r="L7632" s="25" t="s">
        <v>20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312.0703535</v>
      </c>
      <c r="L7633" s="25" t="s">
        <v>20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247.7594916</v>
      </c>
      <c r="L7634" s="25" t="s">
        <v>20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324.5992101</v>
      </c>
      <c r="L7635" s="25" t="s">
        <v>20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197.0970654</v>
      </c>
      <c r="L7636" s="25" t="s">
        <v>20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331.1514036</v>
      </c>
      <c r="L7637" s="25" t="s">
        <v>20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184.6597034</v>
      </c>
      <c r="L7638" s="25" t="s">
        <v>20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176.419287</v>
      </c>
      <c r="L7639" s="25" t="s">
        <v>20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186.9736312</v>
      </c>
      <c r="L7640" s="25" t="s">
        <v>20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586.5114976</v>
      </c>
      <c r="L7641" s="25" t="s">
        <v>20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472.6197555</v>
      </c>
      <c r="L7642" s="25" t="s">
        <v>20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268.6763365</v>
      </c>
      <c r="L7643" s="25" t="s">
        <v>20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291.3674937</v>
      </c>
      <c r="L7644" s="25" t="s">
        <v>20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278.7451517</v>
      </c>
      <c r="L7645" s="25" t="s">
        <v>20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281.1838965</v>
      </c>
      <c r="L7646" s="25" t="s">
        <v>20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294.5725475</v>
      </c>
      <c r="L7647" s="25" t="s">
        <v>20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264.7710278</v>
      </c>
      <c r="L7648" s="25" t="s">
        <v>20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285.6477215</v>
      </c>
      <c r="L7649" s="25" t="s">
        <v>20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105.184061</v>
      </c>
      <c r="L7650" s="25" t="s">
        <v>16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561.5471361</v>
      </c>
      <c r="L7651" s="25" t="s">
        <v>20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198.1292934</v>
      </c>
      <c r="L7652" s="25" t="s">
        <v>20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532.5306115</v>
      </c>
      <c r="L7653" s="25" t="s">
        <v>20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205.0502084</v>
      </c>
      <c r="L7654" s="25" t="s">
        <v>20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82.18656764</v>
      </c>
      <c r="L7655" s="25" t="s">
        <v>20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105.184061</v>
      </c>
      <c r="L7656" s="25" t="s">
        <v>16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331.3933636</v>
      </c>
      <c r="L7657" s="25" t="s">
        <v>20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287.7281037</v>
      </c>
      <c r="L7658" s="25" t="s">
        <v>20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425.4222949</v>
      </c>
      <c r="L7659" s="25" t="s">
        <v>20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233.0770687</v>
      </c>
      <c r="L7660" s="25" t="s">
        <v>20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144.8719276</v>
      </c>
      <c r="L7661" s="25" t="s">
        <v>20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282.506002</v>
      </c>
      <c r="L7662" s="25" t="s">
        <v>20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126.7303982</v>
      </c>
      <c r="L7663" s="25" t="s">
        <v>20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133.5641564</v>
      </c>
      <c r="L7664" s="25" t="s">
        <v>20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304.3124105</v>
      </c>
      <c r="L7665" s="25" t="s">
        <v>20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303.9976714</v>
      </c>
      <c r="L7666" s="25" t="s">
        <v>20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145.1868172</v>
      </c>
      <c r="L7667" s="25" t="s">
        <v>20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131.9009687</v>
      </c>
      <c r="L7668" s="25" t="s">
        <v>20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124.4478109</v>
      </c>
      <c r="L7669" s="25" t="s">
        <v>20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193.8847197</v>
      </c>
      <c r="L7670" s="25" t="s">
        <v>20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112.7213405</v>
      </c>
      <c r="L7671" s="25" t="s">
        <v>20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98.87378121</v>
      </c>
      <c r="L7672" s="25" t="s">
        <v>20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141.4952042</v>
      </c>
      <c r="L7673" s="25" t="s">
        <v>20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173.1883877</v>
      </c>
      <c r="L7674" s="25" t="s">
        <v>20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1.895865224</v>
      </c>
      <c r="L7675" s="25" t="s">
        <v>20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271.5632485</v>
      </c>
      <c r="L7676" s="25" t="s">
        <v>20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388.4094269</v>
      </c>
      <c r="L7677" s="25" t="s">
        <v>20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372.8128104</v>
      </c>
      <c r="L7678" s="25" t="s">
        <v>20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372.4622837</v>
      </c>
      <c r="L7679" s="25" t="s">
        <v>20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524.0464075</v>
      </c>
      <c r="L7680" s="25" t="s">
        <v>20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254.3428585</v>
      </c>
      <c r="L7681" s="25" t="s">
        <v>20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536.5718729</v>
      </c>
      <c r="L7682" s="25" t="s">
        <v>20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353.0793187</v>
      </c>
      <c r="L7683" s="25" t="s">
        <v>20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48.00883887</v>
      </c>
      <c r="L7684" s="25" t="s">
        <v>17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1.008838868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556.3461638</v>
      </c>
      <c r="L7685" s="25" t="s">
        <v>20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105.184061</v>
      </c>
      <c r="L7686" s="25" t="s">
        <v>16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88.87370557</v>
      </c>
      <c r="L7687" s="25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45.36286573</v>
      </c>
      <c r="L7688" s="25" t="s">
        <v>17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1.362865732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43.06827294</v>
      </c>
      <c r="L7689" s="25" t="s">
        <v>17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1.068272938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286.4025799</v>
      </c>
      <c r="L7690" s="25" t="s">
        <v>20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322.3059121</v>
      </c>
      <c r="L7691" s="25" t="s">
        <v>17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7.305912088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223.6078538</v>
      </c>
      <c r="L7692" s="25" t="s">
        <v>21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2.607853805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445.0274446</v>
      </c>
      <c r="L7693" s="25" t="s">
        <v>20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310.7285588</v>
      </c>
      <c r="L7694" s="25" t="s">
        <v>21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3.728558783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213.7169437</v>
      </c>
      <c r="L7695" s="25" t="s">
        <v>20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105.184061</v>
      </c>
      <c r="L7696" s="25" t="s">
        <v>16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224.6992583</v>
      </c>
      <c r="L7697" s="25" t="s">
        <v>21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5.699258262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51.57855658</v>
      </c>
      <c r="L7698" s="25" t="s">
        <v>17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1.578556581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105.184061</v>
      </c>
      <c r="L7699" s="25" t="s">
        <v>16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274.1219438</v>
      </c>
      <c r="L7700" s="25" t="s">
        <v>20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4.121943846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105.184061</v>
      </c>
      <c r="L7701" s="25" t="s">
        <v>16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105.184061</v>
      </c>
      <c r="L7702" s="25" t="s">
        <v>16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129.7133177</v>
      </c>
      <c r="L7703" s="25" t="s">
        <v>17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3.713317669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30.00685767</v>
      </c>
      <c r="L7704" s="25" t="s">
        <v>17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1.006857671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120.8340928</v>
      </c>
      <c r="L7705" s="25" t="s">
        <v>17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2.834092752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20.45315619</v>
      </c>
      <c r="L7706" s="25" t="s">
        <v>17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0.4531561875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105.184061</v>
      </c>
      <c r="L7707" s="25" t="s">
        <v>16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153.9050673</v>
      </c>
      <c r="L7708" s="25" t="s">
        <v>17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3.905067327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168.2014304</v>
      </c>
      <c r="L7709" s="25" t="s">
        <v>17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4.201430406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78.97870408</v>
      </c>
      <c r="L7710" s="25" t="s">
        <v>17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1.978704084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105.184061</v>
      </c>
      <c r="L7711" s="25" t="s">
        <v>16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105.184061</v>
      </c>
      <c r="L7712" s="25" t="s">
        <v>16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139.2266083</v>
      </c>
      <c r="L7713" s="25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1.226608257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116.4322402</v>
      </c>
      <c r="L7714" s="25" t="s">
        <v>17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3.432240229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200.7018246</v>
      </c>
      <c r="L7715" s="25" t="s">
        <v>17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5.701824645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283.5009017</v>
      </c>
      <c r="L7716" s="25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36.50090166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447.0256032</v>
      </c>
      <c r="L7717" s="25" t="s">
        <v>20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289.5236572</v>
      </c>
      <c r="L7718" s="25" t="s">
        <v>17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11.52365717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105.184061</v>
      </c>
      <c r="L7719" s="25" t="s">
        <v>16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81.2380995</v>
      </c>
      <c r="L7720" s="25" t="s">
        <v>17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2.238099497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217.1202028</v>
      </c>
      <c r="L7721" s="25" t="s">
        <v>17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6.120202817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100.1904036</v>
      </c>
      <c r="L7722" s="25" t="s">
        <v>17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3.190403621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211.4352574</v>
      </c>
      <c r="L7723" s="25" t="s">
        <v>17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4.43525739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92.33296698</v>
      </c>
      <c r="L7724" s="25" t="s">
        <v>17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2.332966983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200.1636596</v>
      </c>
      <c r="L7725" s="25" t="s">
        <v>17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5.163659588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104.6455313</v>
      </c>
      <c r="L7726" s="25" t="s">
        <v>17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3.645531299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223.5196646</v>
      </c>
      <c r="L7727" s="25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22.5196646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116.0621764</v>
      </c>
      <c r="L7728" s="25" t="s">
        <v>17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3.062176399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439.452437</v>
      </c>
      <c r="L7729" s="25" t="s">
        <v>20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261.2218667</v>
      </c>
      <c r="L7730" s="25" t="s">
        <v>17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7.22186665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116.8781044</v>
      </c>
      <c r="L7731" s="25" t="s">
        <v>17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2.878104394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105.184061</v>
      </c>
      <c r="L7732" s="25" t="s">
        <v>16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101.7358934</v>
      </c>
      <c r="L7733" s="25" t="s">
        <v>16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100.2910388</v>
      </c>
      <c r="L7734" s="25" t="s">
        <v>16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54.83554173</v>
      </c>
      <c r="L7735" s="25" t="s">
        <v>20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27.44613425</v>
      </c>
      <c r="L7736" s="25" t="s">
        <v>20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105.184061</v>
      </c>
      <c r="L7737" s="25" t="s">
        <v>16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105.184061</v>
      </c>
      <c r="L7738" s="25" t="s">
        <v>16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105.184061</v>
      </c>
      <c r="L7739" s="25" t="s">
        <v>16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6.035622358</v>
      </c>
      <c r="L7740" s="25" t="s">
        <v>20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105.184061</v>
      </c>
      <c r="L7741" s="25" t="s">
        <v>16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30.05258885</v>
      </c>
      <c r="L7742" s="25" t="s">
        <v>16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105.184061</v>
      </c>
      <c r="L7743" s="25" t="s">
        <v>16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69.83068738</v>
      </c>
      <c r="L7744" s="25" t="s">
        <v>17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1.830687377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105.184061</v>
      </c>
      <c r="L7745" s="25" t="s">
        <v>16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165.9458019</v>
      </c>
      <c r="L7746" s="25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27.94580189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126.2705958</v>
      </c>
      <c r="L7747" s="25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21.27059583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282.7773139</v>
      </c>
      <c r="L7748" s="25" t="s">
        <v>17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7.777313927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185.6244446</v>
      </c>
      <c r="L7749" s="25" t="s">
        <v>17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5.624444649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58.13073862</v>
      </c>
      <c r="L7750" s="25" t="s">
        <v>20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643.9011254</v>
      </c>
      <c r="L7751" s="25" t="s">
        <v>17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18.90112536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181.8417218</v>
      </c>
      <c r="L7752" s="25" t="s">
        <v>17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3.841721848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156.2594916</v>
      </c>
      <c r="L7753" s="25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0.2594915639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140.0929815</v>
      </c>
      <c r="L7754" s="25" t="s">
        <v>20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199.8602484</v>
      </c>
      <c r="L7755" s="25" t="s">
        <v>20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1.971699833</v>
      </c>
      <c r="L7756" s="25" t="s">
        <v>20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471.2167863</v>
      </c>
      <c r="L7757" s="25" t="s">
        <v>20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283.7859078</v>
      </c>
      <c r="L7758" s="25" t="s">
        <v>20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388.8482443</v>
      </c>
      <c r="L7759" s="25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33.84824425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434.6019174</v>
      </c>
      <c r="L7760" s="25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37.60191744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205.6826382</v>
      </c>
      <c r="L7761" s="25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14.68263821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356.1772066</v>
      </c>
      <c r="L7762" s="25" t="s">
        <v>20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191.5599352</v>
      </c>
      <c r="L7763" s="25" t="s">
        <v>20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156.4838286</v>
      </c>
      <c r="L7764" s="25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12.48382864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326.7349057</v>
      </c>
      <c r="L7765" s="25" t="s">
        <v>20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257.0887716</v>
      </c>
      <c r="L7766" s="25" t="s">
        <v>17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6.088771557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26.63155908</v>
      </c>
      <c r="L7767" s="25" t="s">
        <v>20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211.0164455</v>
      </c>
      <c r="L7768" s="25" t="s">
        <v>17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6.016445468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241.4704268</v>
      </c>
      <c r="L7769" s="25" t="s">
        <v>17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5.470426836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547.5544148</v>
      </c>
      <c r="L7770" s="25" t="s">
        <v>17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12.55441478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96.47093858</v>
      </c>
      <c r="L7771" s="25" t="s">
        <v>20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328.2916255</v>
      </c>
      <c r="L7772" s="25" t="s">
        <v>20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94.54457381</v>
      </c>
      <c r="L7773" s="25" t="s">
        <v>17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2.544573807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253.1110084</v>
      </c>
      <c r="L7774" s="25" t="s">
        <v>17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6.111008359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175.9171917</v>
      </c>
      <c r="L7775" s="25" t="s">
        <v>17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4.917191658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101.1521509</v>
      </c>
      <c r="L7776" s="25" t="s">
        <v>17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3.152150934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144.254034</v>
      </c>
      <c r="L7777" s="25" t="s">
        <v>20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127.1666343</v>
      </c>
      <c r="L7778" s="25" t="s">
        <v>17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5.166634291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238.5259532</v>
      </c>
      <c r="L7779" s="25" t="s">
        <v>17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4.525953233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223.1635684</v>
      </c>
      <c r="L7780" s="25" t="s">
        <v>17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7.163568409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185.3246179</v>
      </c>
      <c r="L7781" s="25" t="s">
        <v>17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4.324617867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352.0078167</v>
      </c>
      <c r="L7782" s="25" t="s">
        <v>20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129.9445744</v>
      </c>
      <c r="L7783" s="25" t="s">
        <v>17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2.944574433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214.107075</v>
      </c>
      <c r="L7784" s="25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2.107075024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11.22935556</v>
      </c>
      <c r="L7785" s="25" t="s">
        <v>20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241.7055125</v>
      </c>
      <c r="L7786" s="25" t="s">
        <v>20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557.1523825</v>
      </c>
      <c r="L7787" s="25" t="s">
        <v>17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15.1523825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339.4236415</v>
      </c>
      <c r="L7788" s="25" t="s">
        <v>20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114.9097399</v>
      </c>
      <c r="L7789" s="25" t="s">
        <v>17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2.909739945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629.0982557</v>
      </c>
      <c r="L7790" s="25" t="s">
        <v>20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471.8949769</v>
      </c>
      <c r="L7791" s="25" t="s">
        <v>17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12.89497693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192.9282452</v>
      </c>
      <c r="L7792" s="25" t="s">
        <v>20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179.622363</v>
      </c>
      <c r="L7793" s="25" t="s">
        <v>20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92.25762825</v>
      </c>
      <c r="L7794" s="25" t="s">
        <v>20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374.3021487</v>
      </c>
      <c r="L7795" s="25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73.30214868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269.8997933</v>
      </c>
      <c r="L7796" s="25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2.899793331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219.1182227</v>
      </c>
      <c r="L7797" s="25" t="s">
        <v>17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6.118222699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529.722134</v>
      </c>
      <c r="L7798" s="25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100.722134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258.1843736</v>
      </c>
      <c r="L7799" s="25" t="s">
        <v>17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7.184373595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120.2007777</v>
      </c>
      <c r="L7800" s="25" t="s">
        <v>17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4.20077767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275.7156347</v>
      </c>
      <c r="L7801" s="25" t="s">
        <v>17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5.715634749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141.9603847</v>
      </c>
      <c r="L7802" s="25" t="s">
        <v>17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3.960384724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102.1505417</v>
      </c>
      <c r="L7803" s="25" t="s">
        <v>17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2.150541683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27.71404561</v>
      </c>
      <c r="L7804" s="25" t="s">
        <v>17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0.71404561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137.7045091</v>
      </c>
      <c r="L7805" s="25" t="s">
        <v>17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2.704509109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156.8406502</v>
      </c>
      <c r="L7806" s="25" t="s">
        <v>17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3.840650219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383.8376607</v>
      </c>
      <c r="L7807" s="25" t="s">
        <v>17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7.837660671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137.0991964</v>
      </c>
      <c r="L7808" s="25" t="s">
        <v>17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3.099196379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229.1866355</v>
      </c>
      <c r="L7809" s="25" t="s">
        <v>20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128.5065642</v>
      </c>
      <c r="L7810" s="25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22.50656423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252.1574973</v>
      </c>
      <c r="L7811" s="25" t="s">
        <v>21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2.157497303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210.0135324</v>
      </c>
      <c r="L7812" s="25" t="s">
        <v>21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3.013532429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154.1261148</v>
      </c>
      <c r="L7813" s="25" t="s">
        <v>17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5.12611477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197.4662364</v>
      </c>
      <c r="L7814" s="25" t="s">
        <v>17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4.466236437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234.3085967</v>
      </c>
      <c r="L7815" s="25" t="s">
        <v>20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240.7864799</v>
      </c>
      <c r="L7816" s="25" t="s">
        <v>17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8.786479889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176.6743245</v>
      </c>
      <c r="L7817" s="25" t="s">
        <v>17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4.674324495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180.5786869</v>
      </c>
      <c r="L7818" s="25" t="s">
        <v>16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39.76452176</v>
      </c>
      <c r="L7819" s="25" t="s">
        <v>20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38.36446157</v>
      </c>
      <c r="L7820" s="25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0.3644615714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372.3789691</v>
      </c>
      <c r="L7821" s="25" t="s">
        <v>17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9.378969105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429.3263965</v>
      </c>
      <c r="L7822" s="25" t="s">
        <v>17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10.32639648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122.204722</v>
      </c>
      <c r="L7823" s="25" t="s">
        <v>21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0.2047219512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393.9975483</v>
      </c>
      <c r="L7824" s="25" t="s">
        <v>21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3.997548281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298.4464811</v>
      </c>
      <c r="L7825" s="25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51.44648109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273.7694085</v>
      </c>
      <c r="L7826" s="25" t="s">
        <v>17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6.769408522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291.598282</v>
      </c>
      <c r="L7827" s="25" t="s">
        <v>20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185.5009762</v>
      </c>
      <c r="L7828" s="25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25.50097617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223.2810138</v>
      </c>
      <c r="L7829" s="25" t="s">
        <v>20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43.28101376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184.7824703</v>
      </c>
      <c r="L7830" s="25" t="s">
        <v>17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5.782470318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238.4432205</v>
      </c>
      <c r="L7831" s="25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37.44322054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117.6745913</v>
      </c>
      <c r="L7832" s="25" t="s">
        <v>17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3.674591308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109.6553962</v>
      </c>
      <c r="L7833" s="25" t="s">
        <v>17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2.655396224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157.8285123</v>
      </c>
      <c r="L7834" s="25" t="s">
        <v>17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2.82851234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398.4085602</v>
      </c>
      <c r="L7835" s="25" t="s">
        <v>17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19.40856024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92</v>
      </c>
      <c r="L7836" s="25" t="s">
        <v>21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0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456.4442135</v>
      </c>
      <c r="L7837" s="25" t="s">
        <v>17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12.44421352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180.3307914</v>
      </c>
      <c r="L7838" s="25" t="s">
        <v>17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5.330791396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188.8987244</v>
      </c>
      <c r="L7839" s="25" t="s">
        <v>17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6.898724359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27.38946662</v>
      </c>
      <c r="L7840" s="25" t="s">
        <v>21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0.3894666219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25.5273877</v>
      </c>
      <c r="L7841" s="25" t="s">
        <v>17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0.5273876989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238.7808831</v>
      </c>
      <c r="L7842" s="25" t="s">
        <v>17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6.780883107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64.74324458</v>
      </c>
      <c r="L7843" s="25" t="s">
        <v>17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1.743244585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350.4615839</v>
      </c>
      <c r="L7844" s="25" t="s">
        <v>21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45.46158392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31</v>
      </c>
      <c r="L7845" s="25" t="s">
        <v>21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0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246.953498</v>
      </c>
      <c r="L7846" s="25" t="s">
        <v>17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7.953497965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135.9587831</v>
      </c>
      <c r="L7847" s="25" t="s">
        <v>17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4.95878306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97.80656167</v>
      </c>
      <c r="L7848" s="25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0.8065616739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143.5531145</v>
      </c>
      <c r="L7849" s="25" t="s">
        <v>17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3.553114548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149.8909967</v>
      </c>
      <c r="L7850" s="25" t="s">
        <v>17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3.890996738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578.9738845</v>
      </c>
      <c r="L7851" s="25" t="s">
        <v>17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14.97388454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323</v>
      </c>
      <c r="L7852" s="25" t="s">
        <v>21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0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687.4729358</v>
      </c>
      <c r="L7853" s="25" t="s">
        <v>17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16.47293575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180.7644727</v>
      </c>
      <c r="L7854" s="25" t="s">
        <v>17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4.76447274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105.184061</v>
      </c>
      <c r="L7855" s="25" t="s">
        <v>16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217.6831028</v>
      </c>
      <c r="L7856" s="25" t="s">
        <v>17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6.683102808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189.6777688</v>
      </c>
      <c r="L7857" s="25" t="s">
        <v>21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32.67776879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247.772084</v>
      </c>
      <c r="L7858" s="25" t="s">
        <v>17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6.772084042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262.3284021</v>
      </c>
      <c r="L7859" s="25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47.32840213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234.6073896</v>
      </c>
      <c r="L7860" s="25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251.6826974</v>
      </c>
      <c r="L7861" s="25" t="s">
        <v>17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7.682697398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598.7359926</v>
      </c>
      <c r="L7862" s="25" t="s">
        <v>17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15.73599262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147.7770485</v>
      </c>
      <c r="L7863" s="25" t="s">
        <v>20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29</v>
      </c>
      <c r="L7864" s="25" t="s">
        <v>21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0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301</v>
      </c>
      <c r="L7865" s="25" t="s">
        <v>21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0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256</v>
      </c>
      <c r="L7866" s="25" t="s">
        <v>21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0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171</v>
      </c>
      <c r="L7867" s="25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0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319.2210332</v>
      </c>
      <c r="L7868" s="25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94.40618744</v>
      </c>
      <c r="L7869" s="25" t="s">
        <v>17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3.406187443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97.95256177</v>
      </c>
      <c r="L7870" s="25" t="s">
        <v>17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1.952561771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421</v>
      </c>
      <c r="L7871" s="25" t="s">
        <v>21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0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360</v>
      </c>
      <c r="L7872" s="25" t="s">
        <v>21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0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307</v>
      </c>
      <c r="L7873" s="25" t="s">
        <v>21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0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349.3695649</v>
      </c>
      <c r="L7874" s="25" t="s">
        <v>21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59.36956494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635.7193402</v>
      </c>
      <c r="L7875" s="25" t="s">
        <v>17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12.71934016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198.1784922</v>
      </c>
      <c r="L7876" s="25" t="s">
        <v>17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8.178492182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302.3143708</v>
      </c>
      <c r="L7877" s="25" t="s">
        <v>17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6.314370751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361.3476083</v>
      </c>
      <c r="L7878" s="25" t="s">
        <v>17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10.34760835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320.7873652</v>
      </c>
      <c r="L7879" s="25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26.78736523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223.4559655</v>
      </c>
      <c r="L7880" s="25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0.4559655486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135.0818761</v>
      </c>
      <c r="L7881" s="25" t="s">
        <v>20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177.9658408</v>
      </c>
      <c r="L7882" s="25" t="s">
        <v>20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105.184061</v>
      </c>
      <c r="L7883" s="25" t="s">
        <v>16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305.865104</v>
      </c>
      <c r="L7884" s="25" t="s">
        <v>17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8.865103984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307.7981811</v>
      </c>
      <c r="L7885" s="25" t="s">
        <v>17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7.798181082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113.2980953</v>
      </c>
      <c r="L7886" s="25" t="s">
        <v>17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3.298095319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50.88280034</v>
      </c>
      <c r="L7887" s="25" t="s">
        <v>20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20.48298343</v>
      </c>
      <c r="L7888" s="25" t="s">
        <v>20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181</v>
      </c>
      <c r="L7889" s="25" t="s">
        <v>21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0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105.184061</v>
      </c>
      <c r="L7890" s="25" t="s">
        <v>16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577.3685476</v>
      </c>
      <c r="L7891" s="25" t="s">
        <v>17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16.36854763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174.3514213</v>
      </c>
      <c r="L7892" s="25" t="s">
        <v>17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4.351421323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220.6674918</v>
      </c>
      <c r="L7893" s="25" t="s">
        <v>17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7.667491829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58.46136942</v>
      </c>
      <c r="L7894" s="25" t="s">
        <v>17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1.461369417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246</v>
      </c>
      <c r="L7895" s="25" t="s">
        <v>21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0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157.9863817</v>
      </c>
      <c r="L7896" s="25" t="s">
        <v>17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3.9863817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235</v>
      </c>
      <c r="L7897" s="25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0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61.80296088</v>
      </c>
      <c r="L7898" s="25" t="s">
        <v>20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270.230863</v>
      </c>
      <c r="L7899" s="25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3.230863017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126.7640664</v>
      </c>
      <c r="L7900" s="25" t="s">
        <v>20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243.120427</v>
      </c>
      <c r="L7901" s="25" t="s">
        <v>20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217.7571351</v>
      </c>
      <c r="L7902" s="25" t="s">
        <v>20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321</v>
      </c>
      <c r="L7903" s="25" t="s">
        <v>21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0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35.33306347</v>
      </c>
      <c r="L7904" s="25" t="s">
        <v>20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207.6842669</v>
      </c>
      <c r="L7905" s="25" t="s">
        <v>17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5.684266852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144</v>
      </c>
      <c r="L7906" s="25" t="s">
        <v>21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0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216</v>
      </c>
      <c r="L7907" s="25" t="s">
        <v>21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0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119</v>
      </c>
      <c r="L7908" s="25" t="s">
        <v>21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0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73.29925766</v>
      </c>
      <c r="L7909" s="25" t="s">
        <v>21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1.299257658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325</v>
      </c>
      <c r="L7910" s="25" t="s">
        <v>21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0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42.35220126</v>
      </c>
      <c r="L7911" s="25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0.3522012579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148.5660459</v>
      </c>
      <c r="L7912" s="25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1.566045949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327</v>
      </c>
      <c r="L7913" s="25" t="s">
        <v>21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0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101.2447147</v>
      </c>
      <c r="L7914" s="25" t="s">
        <v>17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3.244714714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103.5501435</v>
      </c>
      <c r="L7915" s="25" t="s">
        <v>17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2.550143548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71.75396033</v>
      </c>
      <c r="L7916" s="25" t="s">
        <v>17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1.753960334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18.81687733</v>
      </c>
      <c r="L7917" s="25" t="s">
        <v>17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0.816877332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71.51495598</v>
      </c>
      <c r="L7918" s="25" t="s">
        <v>17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1.514955983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74.21548414</v>
      </c>
      <c r="L7919" s="25" t="s">
        <v>17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2.215484139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17.48275361</v>
      </c>
      <c r="L7920" s="25" t="s">
        <v>17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0.4827536079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367.7197271</v>
      </c>
      <c r="L7921" s="25" t="s">
        <v>20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100</v>
      </c>
      <c r="L7922" s="25" t="s">
        <v>21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0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184</v>
      </c>
      <c r="L7923" s="25" t="s">
        <v>21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0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71.82546498</v>
      </c>
      <c r="L7924" s="25" t="s">
        <v>17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2.825464982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12.37178371</v>
      </c>
      <c r="L7925" s="25" t="s">
        <v>17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0.3717837097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214.3086717</v>
      </c>
      <c r="L7926" s="25" t="s">
        <v>20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208.393844</v>
      </c>
      <c r="L7927" s="25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0.393843986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112.9033176</v>
      </c>
      <c r="L7928" s="25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1.903317583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51.6131291</v>
      </c>
      <c r="L7929" s="25" t="s">
        <v>21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3.613129103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67.68005921</v>
      </c>
      <c r="L7930" s="25" t="s">
        <v>21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0.6800592091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273.7363896</v>
      </c>
      <c r="L7931" s="25" t="s">
        <v>17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6.736389583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82.10933582</v>
      </c>
      <c r="L7932" s="25" t="s">
        <v>21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1.109335821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95.96113186</v>
      </c>
      <c r="L7933" s="25" t="s">
        <v>21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0.9611318592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86</v>
      </c>
      <c r="L7934" s="25" t="s">
        <v>21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0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116.2297993</v>
      </c>
      <c r="L7935" s="25" t="s">
        <v>17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3.229799342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41.0085659</v>
      </c>
      <c r="L7936" s="25" t="s">
        <v>17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1.008565899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87.32281499</v>
      </c>
      <c r="L7937" s="25" t="s">
        <v>17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2.322814993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107.6786387</v>
      </c>
      <c r="L7938" s="25" t="s">
        <v>17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3.67863875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47.17698523</v>
      </c>
      <c r="L7939" s="25" t="s">
        <v>17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1.17698523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94.41352597</v>
      </c>
      <c r="L7940" s="25" t="s">
        <v>17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2.413525966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27.67279048</v>
      </c>
      <c r="L7941" s="25" t="s">
        <v>17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0.6727904771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39.15848404</v>
      </c>
      <c r="L7942" s="25" t="s">
        <v>20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305.0353713</v>
      </c>
      <c r="L7943" s="25" t="s">
        <v>17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10.03537126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214.9236681</v>
      </c>
      <c r="L7944" s="25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1.9236681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565.0222536</v>
      </c>
      <c r="L7945" s="25" t="s">
        <v>17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14.0222536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136.4262017</v>
      </c>
      <c r="L7946" s="25" t="s">
        <v>20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82.37093289</v>
      </c>
      <c r="L7947" s="25" t="s">
        <v>20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104.9744096</v>
      </c>
      <c r="L7948" s="25" t="s">
        <v>20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0.9744096087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91.90034604</v>
      </c>
      <c r="L7949" s="25" t="s">
        <v>21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0.9003460396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189.1184358</v>
      </c>
      <c r="L7950" s="25" t="s">
        <v>17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6.118435835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88.61202295</v>
      </c>
      <c r="L7951" s="25" t="s">
        <v>20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73.75452196</v>
      </c>
      <c r="L7952" s="25" t="s">
        <v>20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0.7545219638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192.4876565</v>
      </c>
      <c r="L7953" s="25" t="s">
        <v>17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5.48765649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38.26252766</v>
      </c>
      <c r="L7954" s="25" t="s">
        <v>17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1.262527659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307.2693468</v>
      </c>
      <c r="L7955" s="25" t="s">
        <v>16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124.9025361</v>
      </c>
      <c r="L7956" s="25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0.9025361083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231.1778896</v>
      </c>
      <c r="L7957" s="25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2.177889586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179.7309782</v>
      </c>
      <c r="L7958" s="25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1.730978158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136.2506103</v>
      </c>
      <c r="L7959" s="25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2.250610257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209.0293164</v>
      </c>
      <c r="L7960" s="25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2.02931642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105.4949072</v>
      </c>
      <c r="L7961" s="25" t="s">
        <v>20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184.1962246</v>
      </c>
      <c r="L7962" s="25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346.6522645</v>
      </c>
      <c r="L7963" s="25" t="s">
        <v>17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7.652264503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98.09625712</v>
      </c>
      <c r="L7964" s="25" t="s">
        <v>17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2.096257118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343.0362648</v>
      </c>
      <c r="L7965" s="25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60.03626482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138.6594435</v>
      </c>
      <c r="L7966" s="25" t="s">
        <v>17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4.659443517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244.2736043</v>
      </c>
      <c r="L7967" s="25" t="s">
        <v>21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3.273604301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277.1662355</v>
      </c>
      <c r="L7968" s="25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2.166235525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157.388535</v>
      </c>
      <c r="L7969" s="25" t="s">
        <v>21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0.3885349933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2.688</v>
      </c>
      <c r="L7970" s="25" t="s">
        <v>21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0.688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112</v>
      </c>
      <c r="L7971" s="25" t="s">
        <v>21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0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401.2971802</v>
      </c>
      <c r="L7972" s="25" t="s">
        <v>21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40.2971802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116</v>
      </c>
      <c r="L7973" s="25" t="s">
        <v>21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0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88</v>
      </c>
      <c r="L7974" s="25" t="s">
        <v>21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0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95</v>
      </c>
      <c r="L7975" s="25" t="s">
        <v>21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0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316.0406003</v>
      </c>
      <c r="L7976" s="25" t="s">
        <v>21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16.04060033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246</v>
      </c>
      <c r="L7977" s="25" t="s">
        <v>21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0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151</v>
      </c>
      <c r="L7978" s="25" t="s">
        <v>21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0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276.5576581</v>
      </c>
      <c r="L7979" s="25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18.55765813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139</v>
      </c>
      <c r="L7980" s="25" t="s">
        <v>21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0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185</v>
      </c>
      <c r="L7981" s="25" t="s">
        <v>21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0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183.8553721</v>
      </c>
      <c r="L7982" s="25" t="s">
        <v>17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4.855372141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30.7019657</v>
      </c>
      <c r="L7983" s="25" t="s">
        <v>17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0.701965702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83.99735394</v>
      </c>
      <c r="L7984" s="25" t="s">
        <v>17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1.997353938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67.83372585</v>
      </c>
      <c r="L7985" s="25" t="s">
        <v>17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1.833725852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136.1076243</v>
      </c>
      <c r="L7986" s="25" t="s">
        <v>17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3.107624286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123.4106952</v>
      </c>
      <c r="L7987" s="25" t="s">
        <v>17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3.41069523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117.2319</v>
      </c>
      <c r="L7988" s="25" t="s">
        <v>17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3.23190002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110.7161112</v>
      </c>
      <c r="L7989" s="25" t="s">
        <v>17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2.716111153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114.1361769</v>
      </c>
      <c r="L7990" s="25" t="s">
        <v>17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5.136176929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77.91482142</v>
      </c>
      <c r="L7991" s="25" t="s">
        <v>17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1.91482142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99.93742439</v>
      </c>
      <c r="L7992" s="25" t="s">
        <v>17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2.937424388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130.2870176</v>
      </c>
      <c r="L7993" s="25" t="s">
        <v>21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1.287017584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119.7646753</v>
      </c>
      <c r="L7994" s="25" t="s">
        <v>20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120.007653</v>
      </c>
      <c r="L7995" s="25" t="s">
        <v>20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1.007652992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157.3754242</v>
      </c>
      <c r="L7996" s="25" t="s">
        <v>20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1.375424165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118.5979826</v>
      </c>
      <c r="L7997" s="25" t="s">
        <v>20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105.184061</v>
      </c>
      <c r="L7998" s="25" t="s">
        <v>16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286.2953503</v>
      </c>
      <c r="L7999" s="25" t="s">
        <v>17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6.29535034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105.184061</v>
      </c>
      <c r="L8000" s="25" t="s">
        <v>16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105.184061</v>
      </c>
      <c r="L8001" s="25" t="s">
        <v>16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64.59518378</v>
      </c>
      <c r="L8002" s="25" t="s">
        <v>20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54</v>
      </c>
      <c r="L8003" s="25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0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74</v>
      </c>
      <c r="L8004" s="25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0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267.3374807</v>
      </c>
      <c r="L8005" s="25" t="s">
        <v>17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6.337480702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227.826048</v>
      </c>
      <c r="L8006" s="25" t="s">
        <v>17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5.826047989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154.0270374</v>
      </c>
      <c r="L8007" s="25" t="s">
        <v>17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4.027037414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300.1504432</v>
      </c>
      <c r="L8008" s="25" t="s">
        <v>21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23.15044315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214.5098355</v>
      </c>
      <c r="L8009" s="25" t="s">
        <v>21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24.5098355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331.7408233</v>
      </c>
      <c r="L8010" s="25" t="s">
        <v>20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78.96525574</v>
      </c>
      <c r="L8011" s="25" t="s">
        <v>20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273.5110012</v>
      </c>
      <c r="L8012" s="25" t="s">
        <v>20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189.3570393</v>
      </c>
      <c r="L8013" s="25" t="s">
        <v>20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450.8133252</v>
      </c>
      <c r="L8014" s="25" t="s">
        <v>20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533.4272598</v>
      </c>
      <c r="L8015" s="25" t="s">
        <v>20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433.3734878</v>
      </c>
      <c r="L8016" s="25" t="s">
        <v>17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9.373487788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460.7979137</v>
      </c>
      <c r="L8017" s="25" t="s">
        <v>17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11.79791368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62.36525788</v>
      </c>
      <c r="L8018" s="25" t="s">
        <v>17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1.365257883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140.8608188</v>
      </c>
      <c r="L8019" s="25" t="s">
        <v>17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2.860818769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178.5121053</v>
      </c>
      <c r="L8020" s="25" t="s">
        <v>17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5.512105272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42.42028721</v>
      </c>
      <c r="L8021" s="25" t="s">
        <v>17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1.420287214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158.1627382</v>
      </c>
      <c r="L8022" s="25" t="s">
        <v>17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4.162738186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23.57604173</v>
      </c>
      <c r="L8023" s="25" t="s">
        <v>17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0.576041728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185.0375331</v>
      </c>
      <c r="L8024" s="25" t="s">
        <v>17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5.037533057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45.20523221</v>
      </c>
      <c r="L8025" s="25" t="s">
        <v>17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1.205232211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192.1134666</v>
      </c>
      <c r="L8026" s="25" t="s">
        <v>17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5.113466639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223.7539482</v>
      </c>
      <c r="L8027" s="25" t="s">
        <v>17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5.753948247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160.7630699</v>
      </c>
      <c r="L8028" s="25" t="s">
        <v>17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4.763069874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188.1909524</v>
      </c>
      <c r="L8029" s="25" t="s">
        <v>17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4.190952431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42.06642529</v>
      </c>
      <c r="L8030" s="25" t="s">
        <v>17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1.066425288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229.7743823</v>
      </c>
      <c r="L8031" s="25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37.77438234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190.1522813</v>
      </c>
      <c r="L8032" s="25" t="s">
        <v>17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6.152281343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54.68950091</v>
      </c>
      <c r="L8033" s="25" t="s">
        <v>17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1.689500908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227.8106833</v>
      </c>
      <c r="L8034" s="25" t="s">
        <v>17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5.81068329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193.1625217</v>
      </c>
      <c r="L8035" s="25" t="s">
        <v>17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5.162521739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55.25009024</v>
      </c>
      <c r="L8036" s="25" t="s">
        <v>17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1.250090235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153.9753958</v>
      </c>
      <c r="L8037" s="25" t="s">
        <v>17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3.975395766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23.70681237</v>
      </c>
      <c r="L8038" s="25" t="s">
        <v>17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0.7068123694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598.6471841</v>
      </c>
      <c r="L8039" s="25" t="s">
        <v>17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14.64718411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294.3910734</v>
      </c>
      <c r="L8040" s="25" t="s">
        <v>20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401.0879797</v>
      </c>
      <c r="L8041" s="25" t="s">
        <v>17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8.087979741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198.7768901</v>
      </c>
      <c r="L8042" s="25" t="s">
        <v>17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6.776890082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68.32267362</v>
      </c>
      <c r="L8043" s="25" t="s">
        <v>17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1.322673618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103.1539943</v>
      </c>
      <c r="L8044" s="25" t="s">
        <v>17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2.153994336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36.84362088</v>
      </c>
      <c r="L8045" s="25" t="s">
        <v>17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0.8436208809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106.0696697</v>
      </c>
      <c r="L8046" s="25" t="s">
        <v>17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3.069669719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105.184061</v>
      </c>
      <c r="L8047" s="25" t="s">
        <v>16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105.184061</v>
      </c>
      <c r="L8048" s="25" t="s">
        <v>16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105.184061</v>
      </c>
      <c r="L8049" s="25" t="s">
        <v>16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105.184061</v>
      </c>
      <c r="L8050" s="25" t="s">
        <v>16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320.6339286</v>
      </c>
      <c r="L8051" s="25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58.63392859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105.184061</v>
      </c>
      <c r="L8052" s="25" t="s">
        <v>16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105.184061</v>
      </c>
      <c r="L8053" s="25" t="s">
        <v>16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105.184061</v>
      </c>
      <c r="L8054" s="25" t="s">
        <v>16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105.184061</v>
      </c>
      <c r="L8055" s="25" t="s">
        <v>16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293.3045249</v>
      </c>
      <c r="L8056" s="25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51.30452492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302.5450706</v>
      </c>
      <c r="L8057" s="25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53.54507063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237.2258</v>
      </c>
      <c r="L8058" s="25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43.22579999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195.1016628</v>
      </c>
      <c r="L8059" s="25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35.1016628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263.3832776</v>
      </c>
      <c r="L8060" s="25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47.38327757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385.057202</v>
      </c>
      <c r="L8061" s="25" t="s">
        <v>17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15.05720202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188.0106488</v>
      </c>
      <c r="L8062" s="25" t="s">
        <v>17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5.010648754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221.4074787</v>
      </c>
      <c r="L8063" s="25" t="s">
        <v>17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5.407478663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2.801407076</v>
      </c>
      <c r="L8064" s="25" t="s">
        <v>20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4.348452775</v>
      </c>
      <c r="L8065" s="25" t="s">
        <v>20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112.3973561</v>
      </c>
      <c r="L8066" s="25" t="s">
        <v>17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3.397356144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362.9846131</v>
      </c>
      <c r="L8067" s="25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63.98461307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206.231069</v>
      </c>
      <c r="L8068" s="25" t="s">
        <v>17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5.231068988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204.9659297</v>
      </c>
      <c r="L8069" s="25" t="s">
        <v>17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3.965929703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244.5217957</v>
      </c>
      <c r="L8070" s="25" t="s">
        <v>20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97.09927219</v>
      </c>
      <c r="L8071" s="25" t="s">
        <v>20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4.701051299</v>
      </c>
      <c r="L8072" s="25" t="s">
        <v>20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231.5287503</v>
      </c>
      <c r="L8073" s="25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47.52875027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159.7458069</v>
      </c>
      <c r="L8074" s="25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206.2052023</v>
      </c>
      <c r="L8075" s="25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36.20520235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204.1184597</v>
      </c>
      <c r="L8076" s="25" t="s">
        <v>17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7.118459748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263.723656</v>
      </c>
      <c r="L8077" s="25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53.72365603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65.59178619</v>
      </c>
      <c r="L8078" s="25" t="s">
        <v>20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196.4445882</v>
      </c>
      <c r="L8079" s="25" t="s">
        <v>17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3.444588244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233.32429</v>
      </c>
      <c r="L8080" s="25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43.32429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444.4698028</v>
      </c>
      <c r="L8081" s="25" t="s">
        <v>20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68.8409423</v>
      </c>
      <c r="L8082" s="25" t="s">
        <v>17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1.840942297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68.89459237</v>
      </c>
      <c r="L8083" s="25" t="s">
        <v>17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1.894592366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85.07311311</v>
      </c>
      <c r="L8084" s="25" t="s">
        <v>20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64.68962803</v>
      </c>
      <c r="L8085" s="25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12.68962803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311.512313</v>
      </c>
      <c r="L8086" s="25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291.3587353</v>
      </c>
      <c r="L8087" s="25" t="s">
        <v>17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12.35873534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56.72664864</v>
      </c>
      <c r="L8088" s="25" t="s">
        <v>20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303.8080492</v>
      </c>
      <c r="L8089" s="25" t="s">
        <v>17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10.80804918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270.3721984</v>
      </c>
      <c r="L8090" s="25" t="s">
        <v>20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166.065837</v>
      </c>
      <c r="L8091" s="25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31.06583701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105.184061</v>
      </c>
      <c r="L8092" s="25" t="s">
        <v>16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318.1157617</v>
      </c>
      <c r="L8093" s="25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56.11576166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416.5732458</v>
      </c>
      <c r="L8094" s="25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73.57324583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274.3752042</v>
      </c>
      <c r="L8095" s="25" t="s">
        <v>21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52.37520424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256.4389789</v>
      </c>
      <c r="L8096" s="25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48.43897886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459.7289551</v>
      </c>
      <c r="L8097" s="25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82.72895506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66.4226475</v>
      </c>
      <c r="L8098" s="25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0.4226475039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260.1010597</v>
      </c>
      <c r="L8099" s="25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48.10105967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207.060363</v>
      </c>
      <c r="L8100" s="25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37.06036298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268.7189294</v>
      </c>
      <c r="L8101" s="25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48.7189294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510.7666252</v>
      </c>
      <c r="L8102" s="25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92.76662525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105.184061</v>
      </c>
      <c r="L8103" s="25" t="s">
        <v>16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105.184061</v>
      </c>
      <c r="L8104" s="25" t="s">
        <v>16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105.184061</v>
      </c>
      <c r="L8105" s="25" t="s">
        <v>16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105.184061</v>
      </c>
      <c r="L8106" s="25" t="s">
        <v>16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105.184061</v>
      </c>
      <c r="L8107" s="25" t="s">
        <v>16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208.1098426</v>
      </c>
      <c r="L8108" s="25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33.10984261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106.9942727</v>
      </c>
      <c r="L8109" s="25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20.9942727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259.7119764</v>
      </c>
      <c r="L8110" s="25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45.7119764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272.2668384</v>
      </c>
      <c r="L8111" s="25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47.26683844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105.184061</v>
      </c>
      <c r="L8112" s="25" t="s">
        <v>16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215.0213956</v>
      </c>
      <c r="L8113" s="25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3.021395614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88.57668978</v>
      </c>
      <c r="L8114" s="25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15.57668978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206.8885174</v>
      </c>
      <c r="L8115" s="25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2.888517386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287.7802908</v>
      </c>
      <c r="L8116" s="25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7.780290792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120.0170536</v>
      </c>
      <c r="L8117" s="25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23.01705359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130.5779126</v>
      </c>
      <c r="L8118" s="25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25.57791263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105.184061</v>
      </c>
      <c r="L8119" s="25" t="s">
        <v>16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105.184061</v>
      </c>
      <c r="L8120" s="25" t="s">
        <v>16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260.4892274</v>
      </c>
      <c r="L8121" s="25" t="s">
        <v>20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96.00855301</v>
      </c>
      <c r="L8122" s="25" t="s">
        <v>17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2.008553012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161.1738245</v>
      </c>
      <c r="L8123" s="25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31.17382453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159.3938056</v>
      </c>
      <c r="L8124" s="25" t="s">
        <v>17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3.393805564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163.7024766</v>
      </c>
      <c r="L8125" s="25" t="s">
        <v>17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5.702476573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397.1529479</v>
      </c>
      <c r="L8126" s="25" t="s">
        <v>20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123.1232323</v>
      </c>
      <c r="L8127" s="25" t="s">
        <v>20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224.4669239</v>
      </c>
      <c r="L8128" s="25" t="s">
        <v>20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255.8420093</v>
      </c>
      <c r="L8129" s="25" t="s">
        <v>20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199.996947</v>
      </c>
      <c r="L8130" s="25" t="s">
        <v>20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88.91932338</v>
      </c>
      <c r="L8131" s="25" t="s">
        <v>17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1.919323383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96.43816142</v>
      </c>
      <c r="L8132" s="25" t="s">
        <v>17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2.438161424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223.1298785</v>
      </c>
      <c r="L8133" s="25" t="s">
        <v>20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92.16358732</v>
      </c>
      <c r="L8134" s="25" t="s">
        <v>20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371.0627231</v>
      </c>
      <c r="L8135" s="25" t="s">
        <v>20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201.08035</v>
      </c>
      <c r="L8136" s="25" t="s">
        <v>20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188.5443868</v>
      </c>
      <c r="L8137" s="25" t="s">
        <v>20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173.345901</v>
      </c>
      <c r="L8138" s="25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32.34590099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171.9941225</v>
      </c>
      <c r="L8139" s="25" t="s">
        <v>20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473.5292821</v>
      </c>
      <c r="L8140" s="25" t="s">
        <v>20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66.23062908</v>
      </c>
      <c r="L8141" s="25" t="s">
        <v>17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2.230629076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194.420525</v>
      </c>
      <c r="L8142" s="25" t="s">
        <v>17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4.420525012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76.95021347</v>
      </c>
      <c r="L8143" s="25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13.95021347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439.584304</v>
      </c>
      <c r="L8144" s="25" t="s">
        <v>20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190.6760469</v>
      </c>
      <c r="L8145" s="25" t="s">
        <v>20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329.8336345</v>
      </c>
      <c r="L8146" s="25" t="s">
        <v>20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152.3532572</v>
      </c>
      <c r="L8147" s="25" t="s">
        <v>20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456.7602873</v>
      </c>
      <c r="L8148" s="25" t="s">
        <v>20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163.4421796</v>
      </c>
      <c r="L8149" s="25" t="s">
        <v>17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3.442179587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229.2286144</v>
      </c>
      <c r="L8150" s="25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41.22861438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403.9929067</v>
      </c>
      <c r="L8151" s="25" t="s">
        <v>20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457.1738939</v>
      </c>
      <c r="L8152" s="25" t="s">
        <v>20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360.6067602</v>
      </c>
      <c r="L8153" s="25" t="s">
        <v>20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61.14790357</v>
      </c>
      <c r="L8154" s="25" t="s">
        <v>20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361.9703248</v>
      </c>
      <c r="L8155" s="25" t="s">
        <v>20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223.08741</v>
      </c>
      <c r="L8156" s="25" t="s">
        <v>20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235.0397754</v>
      </c>
      <c r="L8157" s="25" t="s">
        <v>20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208.5619573</v>
      </c>
      <c r="L8158" s="25" t="s">
        <v>20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206.1956881</v>
      </c>
      <c r="L8159" s="25" t="s">
        <v>20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416.0800313</v>
      </c>
      <c r="L8160" s="25" t="s">
        <v>20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265.5256933</v>
      </c>
      <c r="L8161" s="25" t="s">
        <v>20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366.568666</v>
      </c>
      <c r="L8162" s="25" t="s">
        <v>20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236.3118454</v>
      </c>
      <c r="L8163" s="25" t="s">
        <v>20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149.239195</v>
      </c>
      <c r="L8164" s="25" t="s">
        <v>17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6.23919499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357.4713834</v>
      </c>
      <c r="L8165" s="25" t="s">
        <v>20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169.4209114</v>
      </c>
      <c r="L8166" s="25" t="s">
        <v>17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4.420911403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204.6330718</v>
      </c>
      <c r="L8167" s="25" t="s">
        <v>20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96.62157858</v>
      </c>
      <c r="L8168" s="25" t="s">
        <v>17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81.9305759</v>
      </c>
      <c r="L8169" s="25" t="s">
        <v>17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1.930575902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67.89793652</v>
      </c>
      <c r="L8170" s="25" t="s">
        <v>17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1.897936518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103.9613257</v>
      </c>
      <c r="L8171" s="25" t="s">
        <v>17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2.961325682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127.4896166</v>
      </c>
      <c r="L8172" s="25" t="s">
        <v>17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4.489616558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180.0806069</v>
      </c>
      <c r="L8173" s="25" t="s">
        <v>17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5.080606937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41.66901123</v>
      </c>
      <c r="L8174" s="25" t="s">
        <v>17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1.669011229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35.75760896</v>
      </c>
      <c r="L8175" s="25" t="s">
        <v>17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0.7576089578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256.9971802</v>
      </c>
      <c r="L8176" s="25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33.99718015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110.7022699</v>
      </c>
      <c r="L8177" s="25" t="s">
        <v>17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3.702269925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185.1452765</v>
      </c>
      <c r="L8178" s="25" t="s">
        <v>17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5.145276537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73.91024756</v>
      </c>
      <c r="L8179" s="25" t="s">
        <v>17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1.910247562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105</v>
      </c>
      <c r="L8180" s="25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0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354</v>
      </c>
      <c r="L8181" s="25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0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63.08798201</v>
      </c>
      <c r="L8182" s="25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0.08798201237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243.7772677</v>
      </c>
      <c r="L8183" s="25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42.77726774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125</v>
      </c>
      <c r="L8184" s="25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0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182</v>
      </c>
      <c r="L8185" s="25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0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197</v>
      </c>
      <c r="L8186" s="25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0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268</v>
      </c>
      <c r="L8187" s="25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0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174.5112619</v>
      </c>
      <c r="L8188" s="25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32.5112619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576.9425634</v>
      </c>
      <c r="L8189" s="25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38.94256338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207.2737049</v>
      </c>
      <c r="L8190" s="25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32.27370487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186.6502347</v>
      </c>
      <c r="L8191" s="25" t="s">
        <v>21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33.65023468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293</v>
      </c>
      <c r="L8192" s="25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0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226</v>
      </c>
      <c r="L8193" s="25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0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378</v>
      </c>
      <c r="L8194" s="25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0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198.3794872</v>
      </c>
      <c r="L8195" s="25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8.379487179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227.7477546</v>
      </c>
      <c r="L8196" s="25" t="s">
        <v>20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281.1402381</v>
      </c>
      <c r="L8197" s="25" t="s">
        <v>17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8.1402381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71.51612543</v>
      </c>
      <c r="L8198" s="25" t="s">
        <v>17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2.516125431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105.184061</v>
      </c>
      <c r="L8199" s="25" t="s">
        <v>16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283.6725152</v>
      </c>
      <c r="L8200" s="25" t="s">
        <v>17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6.672515243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60.62763024</v>
      </c>
      <c r="L8201" s="25" t="s">
        <v>17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1.627630236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109.4150992</v>
      </c>
      <c r="L8202" s="25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71.56677109</v>
      </c>
      <c r="L8203" s="25" t="s">
        <v>17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1.566771092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17.47958114</v>
      </c>
      <c r="L8204" s="25" t="s">
        <v>17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0.4795811354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361.6637995</v>
      </c>
      <c r="L8205" s="25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78.66379952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575.7430308</v>
      </c>
      <c r="L8206" s="25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323.6112923</v>
      </c>
      <c r="L8207" s="25" t="s">
        <v>17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10.61129228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335.3685722</v>
      </c>
      <c r="L8208" s="25" t="s">
        <v>17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9.36857222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79.21010146</v>
      </c>
      <c r="L8209" s="25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13.21010146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17.62225687</v>
      </c>
      <c r="L8210" s="25" t="s">
        <v>17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0.6222568724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115.5810149</v>
      </c>
      <c r="L8211" s="25" t="s">
        <v>17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4.581014877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19.43973492</v>
      </c>
      <c r="L8212" s="25" t="s">
        <v>17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0.4397349166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196.3989286</v>
      </c>
      <c r="L8213" s="25" t="s">
        <v>20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36.46731866</v>
      </c>
      <c r="L8214" s="25" t="s">
        <v>20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28.52380799</v>
      </c>
      <c r="L8215" s="25" t="s">
        <v>20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59.8120349</v>
      </c>
      <c r="L8216" s="25" t="s">
        <v>20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157.7681631</v>
      </c>
      <c r="L8217" s="25" t="s">
        <v>20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106.0496311</v>
      </c>
      <c r="L8218" s="25" t="s">
        <v>20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83.37559227</v>
      </c>
      <c r="L8219" s="25" t="s">
        <v>20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77.63162991</v>
      </c>
      <c r="L8220" s="25" t="s">
        <v>20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68.65797194</v>
      </c>
      <c r="L8221" s="25" t="s">
        <v>17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1.657971939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59.65540158</v>
      </c>
      <c r="L8222" s="25" t="s">
        <v>17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1.655401576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376.7615458</v>
      </c>
      <c r="L8223" s="25" t="s">
        <v>20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69.34225195</v>
      </c>
      <c r="L8224" s="25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9.342251951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57.32881605</v>
      </c>
      <c r="L8225" s="25" t="s">
        <v>17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1.328816046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105.184061</v>
      </c>
      <c r="L8226" s="25" t="s">
        <v>16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175.726158</v>
      </c>
      <c r="L8227" s="25" t="s">
        <v>20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67.82716599</v>
      </c>
      <c r="L8228" s="25" t="s">
        <v>17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1.827165993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121.5586497</v>
      </c>
      <c r="L8229" s="25" t="s">
        <v>20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51.72785057</v>
      </c>
      <c r="L8230" s="25" t="s">
        <v>20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70.51959343</v>
      </c>
      <c r="L8231" s="25" t="s">
        <v>17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1.519593434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134.8900005</v>
      </c>
      <c r="L8232" s="25" t="s">
        <v>20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56.86416453</v>
      </c>
      <c r="L8233" s="25" t="s">
        <v>17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1.864164533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268.4380416</v>
      </c>
      <c r="L8234" s="25" t="s">
        <v>20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105.184061</v>
      </c>
      <c r="L8235" s="25" t="s">
        <v>16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20.5772449</v>
      </c>
      <c r="L8236" s="25" t="s">
        <v>17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0.5772449022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97.30781534</v>
      </c>
      <c r="L8237" s="25" t="s">
        <v>17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2.307815338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54.38292266</v>
      </c>
      <c r="L8238" s="25" t="s">
        <v>17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1.382922656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432</v>
      </c>
      <c r="L8239" s="25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0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247</v>
      </c>
      <c r="L8240" s="25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0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237.1904445</v>
      </c>
      <c r="L8241" s="25" t="s">
        <v>21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43.19044448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204.7949016</v>
      </c>
      <c r="L8242" s="25" t="s">
        <v>21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36.79490165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257.9062673</v>
      </c>
      <c r="L8243" s="25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231.643124</v>
      </c>
      <c r="L8244" s="25" t="s">
        <v>17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6.64312396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140.4762055</v>
      </c>
      <c r="L8245" s="25" t="s">
        <v>20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213.8119569</v>
      </c>
      <c r="L8246" s="25" t="s">
        <v>17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5.811956852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189.4082386</v>
      </c>
      <c r="L8247" s="25" t="s">
        <v>17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5.408238605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137.7510626</v>
      </c>
      <c r="L8248" s="25" t="s">
        <v>17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2.751062649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180.5416503</v>
      </c>
      <c r="L8249" s="25" t="s">
        <v>17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4.541650306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193.0845365</v>
      </c>
      <c r="L8250" s="25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200.5598796</v>
      </c>
      <c r="L8251" s="25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42.55987964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421.4949371</v>
      </c>
      <c r="L8252" s="25" t="s">
        <v>20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565.1487078</v>
      </c>
      <c r="L8253" s="25" t="s">
        <v>20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214.5982049</v>
      </c>
      <c r="L8254" s="25" t="s">
        <v>17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4.598204854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401.8383566</v>
      </c>
      <c r="L8255" s="25" t="s">
        <v>20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408.024636</v>
      </c>
      <c r="L8256" s="25" t="s">
        <v>20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216.7429974</v>
      </c>
      <c r="L8257" s="25" t="s">
        <v>17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4.742997354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20.11721339</v>
      </c>
      <c r="L8258" s="25" t="s">
        <v>20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270.7198529</v>
      </c>
      <c r="L8259" s="25" t="s">
        <v>17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6.719852926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57.00623668</v>
      </c>
      <c r="L8260" s="25" t="s">
        <v>20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388.0123292</v>
      </c>
      <c r="L8261" s="25" t="s">
        <v>20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141.0873732</v>
      </c>
      <c r="L8262" s="25" t="s">
        <v>20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175.3518488</v>
      </c>
      <c r="L8263" s="25" t="s">
        <v>17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4.351848837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184.6856508</v>
      </c>
      <c r="L8264" s="25" t="s">
        <v>17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5.685650835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658.4663769</v>
      </c>
      <c r="L8265" s="25" t="s">
        <v>20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536.0205904</v>
      </c>
      <c r="L8266" s="25" t="s">
        <v>20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578.084099</v>
      </c>
      <c r="L8267" s="25" t="s">
        <v>20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459.9220149</v>
      </c>
      <c r="L8268" s="25" t="s">
        <v>20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398.4308687</v>
      </c>
      <c r="L8269" s="25" t="s">
        <v>20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256.4747617</v>
      </c>
      <c r="L8270" s="25" t="s">
        <v>20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289.5191987</v>
      </c>
      <c r="L8271" s="25" t="s">
        <v>20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399.1928468</v>
      </c>
      <c r="L8272" s="25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0.1928467859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243</v>
      </c>
      <c r="L8273" s="25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0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309.6381027</v>
      </c>
      <c r="L8274" s="25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22.63810273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351.4814203</v>
      </c>
      <c r="L8275" s="25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27.48142028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375.9556899</v>
      </c>
      <c r="L8276" s="25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17.95568986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221.7411403</v>
      </c>
      <c r="L8277" s="25" t="s">
        <v>21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39.74114035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193.937829</v>
      </c>
      <c r="L8278" s="25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16.93782896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436.1365445</v>
      </c>
      <c r="L8279" s="25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18.1365445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425.6111291</v>
      </c>
      <c r="L8280" s="25" t="s">
        <v>20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214.9171637</v>
      </c>
      <c r="L8281" s="25" t="s">
        <v>17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7.917163664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191.4967714</v>
      </c>
      <c r="L8282" s="25" t="s">
        <v>17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4.496771442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74.10007197</v>
      </c>
      <c r="L8283" s="25" t="s">
        <v>17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2.100071968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19.43339949</v>
      </c>
      <c r="L8284" s="25" t="s">
        <v>17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0.4333994884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139.5819803</v>
      </c>
      <c r="L8285" s="25" t="s">
        <v>17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5.581980263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44.11835067</v>
      </c>
      <c r="L8286" s="25" t="s">
        <v>17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1.118350671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98.56195154</v>
      </c>
      <c r="L8287" s="25" t="s">
        <v>17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3.561951543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14.6452429</v>
      </c>
      <c r="L8288" s="25" t="s">
        <v>17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0.6452429039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94.85083705</v>
      </c>
      <c r="L8289" s="25" t="s">
        <v>17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1.85083705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16.42664678</v>
      </c>
      <c r="L8290" s="25" t="s">
        <v>17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0.4266467766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309.8847192</v>
      </c>
      <c r="L8291" s="25" t="s">
        <v>17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8.88471921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106.5134635</v>
      </c>
      <c r="L8292" s="25" t="s">
        <v>17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2.513463527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132.3893797</v>
      </c>
      <c r="L8293" s="25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100.1158913</v>
      </c>
      <c r="L8294" s="25" t="s">
        <v>17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2.115891335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13.35127422</v>
      </c>
      <c r="L8295" s="25" t="s">
        <v>17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0.3512742214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96.55406793</v>
      </c>
      <c r="L8296" s="25" t="s">
        <v>17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2.55406793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14.33694898</v>
      </c>
      <c r="L8297" s="25" t="s">
        <v>17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0.3369489753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265.3618526</v>
      </c>
      <c r="L8298" s="25" t="s">
        <v>17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7.361852562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90.4242447</v>
      </c>
      <c r="L8299" s="25" t="s">
        <v>17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2.424244705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85.0552947</v>
      </c>
      <c r="L8300" s="25" t="s">
        <v>17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2.055294698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14.36969149</v>
      </c>
      <c r="L8301" s="25" t="s">
        <v>17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0.3696914861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119.9410343</v>
      </c>
      <c r="L8302" s="25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23.94103426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9.210833956</v>
      </c>
      <c r="L8303" s="25" t="s">
        <v>17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0.2108339556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149.3848109</v>
      </c>
      <c r="L8304" s="25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311.184331</v>
      </c>
      <c r="L8305" s="25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56.18433095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73.18425796</v>
      </c>
      <c r="L8306" s="25" t="s">
        <v>17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2.184257962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310.2406833</v>
      </c>
      <c r="L8307" s="25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55.24068326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89.15439106</v>
      </c>
      <c r="L8308" s="25" t="s">
        <v>17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2.154391056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106.1380737</v>
      </c>
      <c r="L8309" s="25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21.13807374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266.1366439</v>
      </c>
      <c r="L8310" s="25" t="s">
        <v>17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6.136643938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133.3616183</v>
      </c>
      <c r="L8311" s="25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94.88547938</v>
      </c>
      <c r="L8312" s="25" t="s">
        <v>17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2.885479381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28.76646195</v>
      </c>
      <c r="L8313" s="25" t="s">
        <v>17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0.7664619466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134.3140172</v>
      </c>
      <c r="L8314" s="25" t="s">
        <v>17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3.314017191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90.13256563</v>
      </c>
      <c r="L8315" s="25" t="s">
        <v>17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2.132565632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26.6768212</v>
      </c>
      <c r="L8316" s="25" t="s">
        <v>17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0.6768212036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193.0078989</v>
      </c>
      <c r="L8317" s="25" t="s">
        <v>17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6.007898872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57.77848169</v>
      </c>
      <c r="L8318" s="25" t="s">
        <v>17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1.778481692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81.14901012</v>
      </c>
      <c r="L8319" s="25" t="s">
        <v>17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3.149010121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53.40691134</v>
      </c>
      <c r="L8320" s="25" t="s">
        <v>17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1.406911339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89.8787399</v>
      </c>
      <c r="L8321" s="25" t="s">
        <v>17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2.878739898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40.29807903</v>
      </c>
      <c r="L8322" s="25" t="s">
        <v>17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1.298079031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104.9656691</v>
      </c>
      <c r="L8323" s="25" t="s">
        <v>17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2.965669122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200.998177</v>
      </c>
      <c r="L8324" s="25" t="s">
        <v>17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5.998177029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72.54203931</v>
      </c>
      <c r="L8325" s="25" t="s">
        <v>17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1.542039314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105.184061</v>
      </c>
      <c r="L8326" s="25" t="s">
        <v>16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112.1314534</v>
      </c>
      <c r="L8327" s="25" t="s">
        <v>17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2.131453391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549.0652516</v>
      </c>
      <c r="L8328" s="25" t="s">
        <v>21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45.0652516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750.5286344</v>
      </c>
      <c r="L8329" s="25" t="s">
        <v>21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119.5286344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247.8200287</v>
      </c>
      <c r="L8330" s="25" t="s">
        <v>21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28.82002865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280.5700148</v>
      </c>
      <c r="L8331" s="25" t="s">
        <v>21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21.57001478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228.7462088</v>
      </c>
      <c r="L8332" s="25" t="s">
        <v>20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245.4672966</v>
      </c>
      <c r="L8333" s="25" t="s">
        <v>20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20.4672966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110.7741113</v>
      </c>
      <c r="L8334" s="25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797.850042</v>
      </c>
      <c r="L8335" s="25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181.850042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278.7076202</v>
      </c>
      <c r="L8336" s="25" t="s">
        <v>20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141.443299</v>
      </c>
      <c r="L8337" s="25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1.443298969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207.1047563</v>
      </c>
      <c r="L8338" s="25" t="s">
        <v>17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6.104756332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83.48520688</v>
      </c>
      <c r="L8339" s="25" t="s">
        <v>17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2.485206882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85.35952897</v>
      </c>
      <c r="L8340" s="25" t="s">
        <v>17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2.359528973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102.6515865</v>
      </c>
      <c r="L8341" s="25" t="s">
        <v>20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103.8429774</v>
      </c>
      <c r="L8342" s="25" t="s">
        <v>20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190.4596542</v>
      </c>
      <c r="L8343" s="25" t="s">
        <v>17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4.459654198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49.08092502</v>
      </c>
      <c r="L8344" s="25" t="s">
        <v>17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1.080925024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328.8212076</v>
      </c>
      <c r="L8345" s="25" t="s">
        <v>17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7.821207638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85.50923285</v>
      </c>
      <c r="L8346" s="25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304.0886544</v>
      </c>
      <c r="L8347" s="25" t="s">
        <v>17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9.088654377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199.6019692</v>
      </c>
      <c r="L8348" s="25" t="s">
        <v>17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4.601969208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209.9335109</v>
      </c>
      <c r="L8349" s="25" t="s">
        <v>17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7.933510927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182.6600114</v>
      </c>
      <c r="L8350" s="25" t="s">
        <v>17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5.660011363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366.1580104</v>
      </c>
      <c r="L8351" s="25" t="s">
        <v>17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9.158010413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374.9815588</v>
      </c>
      <c r="L8352" s="25" t="s">
        <v>17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11.98155884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58.28912447</v>
      </c>
      <c r="L8353" s="25" t="s">
        <v>17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2.289124468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305.7416855</v>
      </c>
      <c r="L8354" s="25" t="s">
        <v>17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8.741685491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525.3327525</v>
      </c>
      <c r="L8355" s="25" t="s">
        <v>20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61.27000386</v>
      </c>
      <c r="L8356" s="25" t="s">
        <v>17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1.270003859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14.4698433</v>
      </c>
      <c r="L8357" s="25" t="s">
        <v>17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0.4698433002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64.35328527</v>
      </c>
      <c r="L8358" s="25" t="s">
        <v>17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1.353285273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12.35132064</v>
      </c>
      <c r="L8359" s="25" t="s">
        <v>17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0.351320637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140.8695378</v>
      </c>
      <c r="L8360" s="25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343.5211497</v>
      </c>
      <c r="L8361" s="25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71.52114971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99.69726123</v>
      </c>
      <c r="L8362" s="25" t="s">
        <v>17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2.697261235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161.4486881</v>
      </c>
      <c r="L8363" s="25" t="s">
        <v>17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3.448688076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69.86676171</v>
      </c>
      <c r="L8364" s="25" t="s">
        <v>17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1.866761705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73.24351651</v>
      </c>
      <c r="L8365" s="25" t="s">
        <v>17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2.243516511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193.6533139</v>
      </c>
      <c r="L8366" s="25" t="s">
        <v>17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5.653313892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41.27246015</v>
      </c>
      <c r="L8367" s="25" t="s">
        <v>17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1.272460145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60.56863419</v>
      </c>
      <c r="L8368" s="25" t="s">
        <v>17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1.568634185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421.2208157</v>
      </c>
      <c r="L8369" s="25" t="s">
        <v>21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35.22081573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329.7645217</v>
      </c>
      <c r="L8370" s="25" t="s">
        <v>21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26.76452167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203.8952121</v>
      </c>
      <c r="L8371" s="25" t="s">
        <v>20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223.8681277</v>
      </c>
      <c r="L8372" s="25" t="s">
        <v>20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16.86812768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289.5040731</v>
      </c>
      <c r="L8373" s="25" t="s">
        <v>20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23.5040731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200.8304363</v>
      </c>
      <c r="L8374" s="25" t="s">
        <v>20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24.8304363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33.29222667</v>
      </c>
      <c r="L8375" s="25" t="s">
        <v>20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51.48524875</v>
      </c>
      <c r="L8376" s="25" t="s">
        <v>20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44.13056099</v>
      </c>
      <c r="L8377" s="25" t="s">
        <v>20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441.3056176</v>
      </c>
      <c r="L8378" s="25" t="s">
        <v>20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128.3512769</v>
      </c>
      <c r="L8379" s="25" t="s">
        <v>21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12.35127692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297</v>
      </c>
      <c r="L8380" s="25" t="s">
        <v>20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0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48.14594875</v>
      </c>
      <c r="L8381" s="25" t="s">
        <v>20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119.2863815</v>
      </c>
      <c r="L8382" s="25" t="s">
        <v>20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121.4806198</v>
      </c>
      <c r="L8383" s="25" t="s">
        <v>20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114.5400749</v>
      </c>
      <c r="L8384" s="25" t="s">
        <v>17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2.540074879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118.4533082</v>
      </c>
      <c r="L8385" s="25" t="s">
        <v>17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2.453308225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380.1435535</v>
      </c>
      <c r="L8386" s="25" t="s">
        <v>17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10.14355353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265.4235369</v>
      </c>
      <c r="L8387" s="25" t="s">
        <v>17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7.423536937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178.7022639</v>
      </c>
      <c r="L8388" s="25" t="s">
        <v>17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3.702263853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93.32304539</v>
      </c>
      <c r="L8389" s="25" t="s">
        <v>17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2.323045392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221.4169896</v>
      </c>
      <c r="L8390" s="25" t="s">
        <v>20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142.7650516</v>
      </c>
      <c r="L8391" s="25" t="s">
        <v>17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2.765051598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257.9386537</v>
      </c>
      <c r="L8392" s="25" t="s">
        <v>17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5.938653669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117.4380955</v>
      </c>
      <c r="L8393" s="25" t="s">
        <v>20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23.66476642</v>
      </c>
      <c r="L8394" s="25" t="s">
        <v>17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0.6647664234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129.7686771</v>
      </c>
      <c r="L8395" s="25" t="s">
        <v>17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3.768677083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27.68716054</v>
      </c>
      <c r="L8396" s="25" t="s">
        <v>17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0.6871605406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151.7088565</v>
      </c>
      <c r="L8397" s="25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27.70885648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126.8838293</v>
      </c>
      <c r="L8398" s="25" t="s">
        <v>20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175.970968</v>
      </c>
      <c r="L8399" s="25" t="s">
        <v>20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134.066616</v>
      </c>
      <c r="L8400" s="25" t="s">
        <v>20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171.3345757</v>
      </c>
      <c r="L8401" s="25" t="s">
        <v>20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69.84231269</v>
      </c>
      <c r="L8402" s="25" t="s">
        <v>17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1.842312685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120.2377632</v>
      </c>
      <c r="L8403" s="25" t="s">
        <v>17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3.237763215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314.5848055</v>
      </c>
      <c r="L8404" s="25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366.8236072</v>
      </c>
      <c r="L8405" s="25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29.82360722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226.1959923</v>
      </c>
      <c r="L8406" s="25" t="s">
        <v>20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228</v>
      </c>
      <c r="L8407" s="25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0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225.7642367</v>
      </c>
      <c r="L8408" s="25" t="s">
        <v>17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7.764236709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93.87321169</v>
      </c>
      <c r="L8409" s="25" t="s">
        <v>17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2.873211687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97.52723735</v>
      </c>
      <c r="L8410" s="25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16.52723735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71.49862037</v>
      </c>
      <c r="L8411" s="25" t="s">
        <v>20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21.82291056</v>
      </c>
      <c r="L8412" s="25" t="s">
        <v>17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0.8229105571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152.7624595</v>
      </c>
      <c r="L8413" s="25" t="s">
        <v>17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3.762459495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55.35796212</v>
      </c>
      <c r="L8414" s="25" t="s">
        <v>17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1.357962117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141.778921</v>
      </c>
      <c r="L8415" s="25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34.77892104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152</v>
      </c>
      <c r="L8416" s="25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0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259.2346847</v>
      </c>
      <c r="L8417" s="25" t="s">
        <v>20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172.7742604</v>
      </c>
      <c r="L8418" s="25" t="s">
        <v>20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280.3218449</v>
      </c>
      <c r="L8419" s="25" t="s">
        <v>20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58.77297936</v>
      </c>
      <c r="L8420" s="25" t="s">
        <v>20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171</v>
      </c>
      <c r="L8421" s="25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0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484.4087219</v>
      </c>
      <c r="L8422" s="25" t="s">
        <v>17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13.40872192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135.9290501</v>
      </c>
      <c r="L8423" s="25" t="s">
        <v>17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3.929050147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124.6559283</v>
      </c>
      <c r="L8424" s="25" t="s">
        <v>17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2.655928287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378.869228</v>
      </c>
      <c r="L8425" s="25" t="s">
        <v>17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8.869228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234.1587002</v>
      </c>
      <c r="L8426" s="25" t="s">
        <v>17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6.158700209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366.7964477</v>
      </c>
      <c r="L8427" s="25" t="s">
        <v>20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82.29660035</v>
      </c>
      <c r="L8428" s="25" t="s">
        <v>20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533</v>
      </c>
      <c r="L8429" s="25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0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518</v>
      </c>
      <c r="L8430" s="25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0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527</v>
      </c>
      <c r="L8431" s="25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0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493.4102479</v>
      </c>
      <c r="L8432" s="25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0.4102478844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499</v>
      </c>
      <c r="L8433" s="25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0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381</v>
      </c>
      <c r="L8434" s="25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0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15.98181976</v>
      </c>
      <c r="L8435" s="25" t="s">
        <v>20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58.30173596</v>
      </c>
      <c r="L8436" s="25" t="s">
        <v>17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2.301735961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162.2206597</v>
      </c>
      <c r="L8437" s="25" t="s">
        <v>17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4.220659727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519.6581162</v>
      </c>
      <c r="L8438" s="25" t="s">
        <v>20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495.7186973</v>
      </c>
      <c r="L8439" s="25" t="s">
        <v>20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465.7370008</v>
      </c>
      <c r="L8440" s="25" t="s">
        <v>20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511.7499276</v>
      </c>
      <c r="L8441" s="25" t="s">
        <v>20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105.184061</v>
      </c>
      <c r="L8442" s="25" t="s">
        <v>16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133.3782658</v>
      </c>
      <c r="L8443" s="25" t="s">
        <v>17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3.378265834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165.8199314</v>
      </c>
      <c r="L8444" s="25" t="s">
        <v>17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4.819931419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83.12726634</v>
      </c>
      <c r="L8445" s="25" t="s">
        <v>20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219.5573274</v>
      </c>
      <c r="L8446" s="25" t="s">
        <v>20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158.8602738</v>
      </c>
      <c r="L8447" s="25" t="s">
        <v>17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5.860273778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100.5873137</v>
      </c>
      <c r="L8448" s="25" t="s">
        <v>17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2.587313651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151.7431993</v>
      </c>
      <c r="L8449" s="25" t="s">
        <v>17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3.743199291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191.9712976</v>
      </c>
      <c r="L8450" s="25" t="s">
        <v>20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201.9335546</v>
      </c>
      <c r="L8451" s="25" t="s">
        <v>21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28.93355464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105.184061</v>
      </c>
      <c r="L8452" s="25" t="s">
        <v>16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39.82474397</v>
      </c>
      <c r="L8453" s="25" t="s">
        <v>20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128.6609914</v>
      </c>
      <c r="L8454" s="25" t="s">
        <v>17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3.660991372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283.2854737</v>
      </c>
      <c r="L8455" s="25" t="s">
        <v>17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11.2854737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176.4813508</v>
      </c>
      <c r="L8456" s="25" t="s">
        <v>20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679.2964059</v>
      </c>
      <c r="L8457" s="25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463.2411023</v>
      </c>
      <c r="L8458" s="25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90.24110234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551.5302967</v>
      </c>
      <c r="L8459" s="25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406.9448578</v>
      </c>
      <c r="L8460" s="25" t="s">
        <v>17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9.944857756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44.03789848</v>
      </c>
      <c r="L8461" s="25" t="s">
        <v>17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1.037898482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82.09375827</v>
      </c>
      <c r="L8462" s="25" t="s">
        <v>17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2.093758268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74.04253566</v>
      </c>
      <c r="L8463" s="25" t="s">
        <v>17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2.042535663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105.184061</v>
      </c>
      <c r="L8464" s="25" t="s">
        <v>16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105.184061</v>
      </c>
      <c r="L8465" s="25" t="s">
        <v>16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105.184061</v>
      </c>
      <c r="L8466" s="25" t="s">
        <v>16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105.184061</v>
      </c>
      <c r="L8467" s="25" t="s">
        <v>16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52.48859643</v>
      </c>
      <c r="L8468" s="25" t="s">
        <v>17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1.48859643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292.73399</v>
      </c>
      <c r="L8469" s="25" t="s">
        <v>17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8.733990049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49.51471099</v>
      </c>
      <c r="L8470" s="25" t="s">
        <v>17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1.514710987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166.3174371</v>
      </c>
      <c r="L8471" s="25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12.31743706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285.8173418</v>
      </c>
      <c r="L8472" s="25" t="s">
        <v>17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5.817341843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309.3216629</v>
      </c>
      <c r="L8473" s="25" t="s">
        <v>17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7.321662897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275.8633235</v>
      </c>
      <c r="L8474" s="25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2.8633235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125.0593455</v>
      </c>
      <c r="L8475" s="25" t="s">
        <v>17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3.059345454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91.39787893</v>
      </c>
      <c r="L8476" s="25" t="s">
        <v>17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2.397878927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223.1370363</v>
      </c>
      <c r="L8477" s="25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2.137036306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281.0921054</v>
      </c>
      <c r="L8478" s="25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4.092105363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881.8214668</v>
      </c>
      <c r="L8479" s="25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185.8214668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174.8336012</v>
      </c>
      <c r="L8480" s="25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1.833601208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782.5898018</v>
      </c>
      <c r="L8481" s="25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157.5898018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251.5910383</v>
      </c>
      <c r="L8482" s="25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2.591038271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290.1076559</v>
      </c>
      <c r="L8483" s="25" t="s">
        <v>17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6.107655908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307.1638092</v>
      </c>
      <c r="L8484" s="25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3.16380918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105.184061</v>
      </c>
      <c r="L8485" s="25" t="s">
        <v>16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239.7669762</v>
      </c>
      <c r="L8486" s="25" t="s">
        <v>17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5.766976165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184</v>
      </c>
      <c r="L8487" s="25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0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204</v>
      </c>
      <c r="L8488" s="25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0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295.5688023</v>
      </c>
      <c r="L8489" s="25" t="s">
        <v>17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8.568802307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925.9321503</v>
      </c>
      <c r="L8490" s="25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185.9321503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688.3848511</v>
      </c>
      <c r="L8491" s="25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138.3848511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187.1126073</v>
      </c>
      <c r="L8492" s="25" t="s">
        <v>20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178.7464655</v>
      </c>
      <c r="L8493" s="25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31.74646547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390.215195</v>
      </c>
      <c r="L8494" s="25" t="s">
        <v>17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10.21519501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428.1706088</v>
      </c>
      <c r="L8495" s="25" t="s">
        <v>17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16.17060879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92.05015949</v>
      </c>
      <c r="L8496" s="25" t="s">
        <v>20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47</v>
      </c>
      <c r="L8497" s="25" t="s">
        <v>21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0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206.0825382</v>
      </c>
      <c r="L8498" s="25" t="s">
        <v>21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2.082538209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184.0385619</v>
      </c>
      <c r="L8499" s="25" t="s">
        <v>21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2.038561852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62.51182829</v>
      </c>
      <c r="L8500" s="25" t="s">
        <v>21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0.5118282899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189.8907136</v>
      </c>
      <c r="L8501" s="25" t="s">
        <v>21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1.890713642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24</v>
      </c>
      <c r="L8502" s="25" t="s">
        <v>21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175.7355188</v>
      </c>
      <c r="L8503" s="25" t="s">
        <v>20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1.735518833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55.0384258</v>
      </c>
      <c r="L8504" s="25" t="s">
        <v>20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52.61836194</v>
      </c>
      <c r="L8505" s="25" t="s">
        <v>20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70.78494274</v>
      </c>
      <c r="L8506" s="25" t="s">
        <v>21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1.784942743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65.66369975</v>
      </c>
      <c r="L8507" s="25" t="s">
        <v>21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0.6636997523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96.97708277</v>
      </c>
      <c r="L8508" s="25" t="s">
        <v>17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2.977082775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88.44886267</v>
      </c>
      <c r="L8509" s="25" t="s">
        <v>17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2.448862667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147.5553903</v>
      </c>
      <c r="L8510" s="25" t="s">
        <v>17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3.555390331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155.3928671</v>
      </c>
      <c r="L8511" s="25" t="s">
        <v>17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4.392867106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291.1092132</v>
      </c>
      <c r="L8512" s="25" t="s">
        <v>17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7.109213215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495.9055057</v>
      </c>
      <c r="L8513" s="25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88.90550566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338.9189866</v>
      </c>
      <c r="L8514" s="25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59.91898657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259.4452407</v>
      </c>
      <c r="L8515" s="25" t="s">
        <v>17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7.445240744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457.3622439</v>
      </c>
      <c r="L8516" s="25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81.36224392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237.8047917</v>
      </c>
      <c r="L8517" s="25" t="s">
        <v>17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6.804791738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96.07140031</v>
      </c>
      <c r="L8518" s="25" t="s">
        <v>17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2.071400314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125.7080273</v>
      </c>
      <c r="L8519" s="25" t="s">
        <v>17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2.708027296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37.88042041</v>
      </c>
      <c r="L8520" s="25" t="s">
        <v>17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1.880420411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38.02018397</v>
      </c>
      <c r="L8521" s="25" t="s">
        <v>17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1.020183975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41.38058675</v>
      </c>
      <c r="L8522" s="25" t="s">
        <v>17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1.38058675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95.91626121</v>
      </c>
      <c r="L8523" s="25" t="s">
        <v>17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2.916261212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86.10861421</v>
      </c>
      <c r="L8524" s="25" t="s">
        <v>17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3.108614213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208.0378967</v>
      </c>
      <c r="L8525" s="25" t="s">
        <v>17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6.037896708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212.395862</v>
      </c>
      <c r="L8526" s="25" t="s">
        <v>17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6.39586197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21.47067262</v>
      </c>
      <c r="L8527" s="25" t="s">
        <v>17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0.4706726236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137.0027347</v>
      </c>
      <c r="L8528" s="25" t="s">
        <v>17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4.002734713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161.8010146</v>
      </c>
      <c r="L8529" s="25" t="s">
        <v>17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4.801014613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35.11603436</v>
      </c>
      <c r="L8530" s="25" t="s">
        <v>17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1.116034358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189.0911375</v>
      </c>
      <c r="L8531" s="25" t="s">
        <v>17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5.091137482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23.718824</v>
      </c>
      <c r="L8532" s="25" t="s">
        <v>17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0.7188239959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88.9266747</v>
      </c>
      <c r="L8533" s="25" t="s">
        <v>17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2.926674696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87.27992267</v>
      </c>
      <c r="L8534" s="25" t="s">
        <v>17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2.279922667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257.1352024</v>
      </c>
      <c r="L8535" s="25" t="s">
        <v>17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5.1352024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274.7375118</v>
      </c>
      <c r="L8536" s="25" t="s">
        <v>17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7.737511804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260.3430479</v>
      </c>
      <c r="L8537" s="25" t="s">
        <v>17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5.343047934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172.406349</v>
      </c>
      <c r="L8538" s="25" t="s">
        <v>17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4.406349036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65.9908269</v>
      </c>
      <c r="L8539" s="25" t="s">
        <v>17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1.990826899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156.2789641</v>
      </c>
      <c r="L8540" s="25" t="s">
        <v>17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4.27896412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98.23203509</v>
      </c>
      <c r="L8541" s="25" t="s">
        <v>17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2.232035086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49.15494141</v>
      </c>
      <c r="L8542" s="25" t="s">
        <v>17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2.154941409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145.0189484</v>
      </c>
      <c r="L8543" s="25" t="s">
        <v>17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4.018948378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103.8493284</v>
      </c>
      <c r="L8544" s="25" t="s">
        <v>17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2.84932843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227</v>
      </c>
      <c r="L8545" s="25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0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469.6722386</v>
      </c>
      <c r="L8546" s="25" t="s">
        <v>21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4.672238588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225.3158878</v>
      </c>
      <c r="L8547" s="25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2.315887781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424.7539812</v>
      </c>
      <c r="L8548" s="25" t="s">
        <v>20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381.0178574</v>
      </c>
      <c r="L8549" s="25" t="s">
        <v>17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12.01785739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44.56658299</v>
      </c>
      <c r="L8550" s="25" t="s">
        <v>20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160.7895205</v>
      </c>
      <c r="L8551" s="25" t="s">
        <v>21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15.78952047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185.8707637</v>
      </c>
      <c r="L8552" s="25" t="s">
        <v>21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1.870763669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152.2876748</v>
      </c>
      <c r="L8553" s="25" t="s">
        <v>20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161.9373806</v>
      </c>
      <c r="L8554" s="25" t="s">
        <v>20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179.9717179</v>
      </c>
      <c r="L8555" s="25" t="s">
        <v>20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16.97171787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170.4930968</v>
      </c>
      <c r="L8556" s="25" t="s">
        <v>20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209.5057662</v>
      </c>
      <c r="L8557" s="25" t="s">
        <v>20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2.505766192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89.66150917</v>
      </c>
      <c r="L8558" s="25" t="s">
        <v>17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2.661509169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308.2446065</v>
      </c>
      <c r="L8559" s="25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3.244606461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105.184061</v>
      </c>
      <c r="L8560" s="25" t="s">
        <v>16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147.775696</v>
      </c>
      <c r="L8561" s="25" t="s">
        <v>17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4.77569598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184.0815003</v>
      </c>
      <c r="L8562" s="25" t="s">
        <v>17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5.081500299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105.184061</v>
      </c>
      <c r="L8563" s="25" t="s">
        <v>16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105.184061</v>
      </c>
      <c r="L8564" s="25" t="s">
        <v>16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184.9909134</v>
      </c>
      <c r="L8565" s="25" t="s">
        <v>17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3.990913442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186.8326522</v>
      </c>
      <c r="L8566" s="25" t="s">
        <v>17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3.832652222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399.4426398</v>
      </c>
      <c r="L8567" s="25" t="s">
        <v>17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9.442639833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331.4823111</v>
      </c>
      <c r="L8568" s="25" t="s">
        <v>17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9.482311059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40.4775553</v>
      </c>
      <c r="L8569" s="25" t="s">
        <v>17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1.477555299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421.1428434</v>
      </c>
      <c r="L8570" s="25" t="s">
        <v>17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11.14284345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346.0902338</v>
      </c>
      <c r="L8571" s="25" t="s">
        <v>17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7.09023377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41.91316235</v>
      </c>
      <c r="L8572" s="25" t="s">
        <v>17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0.9131623515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325.8217778</v>
      </c>
      <c r="L8573" s="25" t="s">
        <v>17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8.821777831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277.3356315</v>
      </c>
      <c r="L8574" s="25" t="s">
        <v>17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9.335631493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33.67030912</v>
      </c>
      <c r="L8575" s="25" t="s">
        <v>17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1.670309115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430.2716457</v>
      </c>
      <c r="L8576" s="25" t="s">
        <v>17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12.27164572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413.5319254</v>
      </c>
      <c r="L8577" s="25" t="s">
        <v>17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9.531925412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148.8197441</v>
      </c>
      <c r="L8578" s="25" t="s">
        <v>21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23.81974411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176.0266895</v>
      </c>
      <c r="L8579" s="25" t="s">
        <v>17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4.02668955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81.66102995</v>
      </c>
      <c r="L8580" s="25" t="s">
        <v>17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1.661029952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189.9928484</v>
      </c>
      <c r="L8581" s="25" t="s">
        <v>21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29.99284836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302.7817298</v>
      </c>
      <c r="L8582" s="25" t="s">
        <v>21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54.78172983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127</v>
      </c>
      <c r="L8583" s="25" t="s">
        <v>21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0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175.8490164</v>
      </c>
      <c r="L8584" s="25" t="s">
        <v>17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4.849016358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145.5329785</v>
      </c>
      <c r="L8585" s="25" t="s">
        <v>17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3.532978532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38.15024395</v>
      </c>
      <c r="L8586" s="25" t="s">
        <v>17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1.150243948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111.0984527</v>
      </c>
      <c r="L8587" s="25" t="s">
        <v>17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3.098452743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211.1606213</v>
      </c>
      <c r="L8588" s="25" t="s">
        <v>17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6.160621335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176.4971764</v>
      </c>
      <c r="L8589" s="25" t="s">
        <v>17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4.49717637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160.5293978</v>
      </c>
      <c r="L8590" s="25" t="s">
        <v>20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137.0094606</v>
      </c>
      <c r="L8591" s="25" t="s">
        <v>17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3.009460602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155.381762</v>
      </c>
      <c r="L8592" s="25" t="s">
        <v>17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4.381762037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176.2521943</v>
      </c>
      <c r="L8593" s="25" t="s">
        <v>17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4.252194287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144.5142317</v>
      </c>
      <c r="L8594" s="25" t="s">
        <v>17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3.514231726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27.69003232</v>
      </c>
      <c r="L8595" s="25" t="s">
        <v>17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0.6900323156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145.2429852</v>
      </c>
      <c r="L8596" s="25" t="s">
        <v>17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5.242985172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18.35273784</v>
      </c>
      <c r="L8597" s="25" t="s">
        <v>17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0.352737839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126.6071892</v>
      </c>
      <c r="L8598" s="25" t="s">
        <v>17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4.607189189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54.14755012</v>
      </c>
      <c r="L8599" s="25" t="s">
        <v>17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170.6134305</v>
      </c>
      <c r="L8600" s="25" t="s">
        <v>17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5.613430549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94.7652671</v>
      </c>
      <c r="L8601" s="25" t="s">
        <v>17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2.765267099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146.8819685</v>
      </c>
      <c r="L8602" s="25" t="s">
        <v>17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3.881968546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172.732153</v>
      </c>
      <c r="L8603" s="25" t="s">
        <v>17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3.732152972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121.8336616</v>
      </c>
      <c r="L8604" s="25" t="s">
        <v>17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2.833661567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117.5466785</v>
      </c>
      <c r="L8605" s="25" t="s">
        <v>17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2.54667848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102.1683094</v>
      </c>
      <c r="L8606" s="25" t="s">
        <v>17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2.168309408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116.0683544</v>
      </c>
      <c r="L8607" s="25" t="s">
        <v>17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5.068354411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193.8232078</v>
      </c>
      <c r="L8608" s="25" t="s">
        <v>17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4.823207803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133.0635671</v>
      </c>
      <c r="L8609" s="25" t="s">
        <v>17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3.063567073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226.1297177</v>
      </c>
      <c r="L8610" s="25" t="s">
        <v>17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5.129717673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163.5543941</v>
      </c>
      <c r="L8611" s="25" t="s">
        <v>17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5.554394057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181.5599728</v>
      </c>
      <c r="L8612" s="25" t="s">
        <v>17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5.559972846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169.22381</v>
      </c>
      <c r="L8613" s="25" t="s">
        <v>17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5.223809955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602.5184683</v>
      </c>
      <c r="L8614" s="25" t="s">
        <v>20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87.33593303</v>
      </c>
      <c r="L8615" s="25" t="s">
        <v>17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3.335933031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61.18429431</v>
      </c>
      <c r="L8616" s="25" t="s">
        <v>17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1.184294312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160.6332576</v>
      </c>
      <c r="L8617" s="25" t="s">
        <v>20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6.581408451</v>
      </c>
      <c r="L8618" s="25" t="s">
        <v>20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0.5814084507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32.92812352</v>
      </c>
      <c r="L8619" s="25" t="s">
        <v>17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0.9281235178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181.3726857</v>
      </c>
      <c r="L8620" s="25" t="s">
        <v>17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4.37268565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200.2243736</v>
      </c>
      <c r="L8621" s="25" t="s">
        <v>21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32.22437364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206.5057667</v>
      </c>
      <c r="L8622" s="25" t="s">
        <v>21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15.50576669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190.5021048</v>
      </c>
      <c r="L8623" s="25" t="s">
        <v>20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19.50210482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225.6575913</v>
      </c>
      <c r="L8624" s="25" t="s">
        <v>20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18.65759127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236.1629938</v>
      </c>
      <c r="L8625" s="25" t="s">
        <v>20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141.0445337</v>
      </c>
      <c r="L8626" s="25" t="s">
        <v>20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18.04453367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178.4800392</v>
      </c>
      <c r="L8627" s="25" t="s">
        <v>20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152.9595045</v>
      </c>
      <c r="L8628" s="25" t="s">
        <v>20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177.8336638</v>
      </c>
      <c r="L8629" s="25" t="s">
        <v>20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17.83366377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226.3028807</v>
      </c>
      <c r="L8630" s="25" t="s">
        <v>20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201.0220607</v>
      </c>
      <c r="L8631" s="25" t="s">
        <v>20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235.0972485</v>
      </c>
      <c r="L8632" s="25" t="s">
        <v>20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19.09724848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140.0089213</v>
      </c>
      <c r="L8633" s="25" t="s">
        <v>21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23.00892128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110.7560453</v>
      </c>
      <c r="L8634" s="25" t="s">
        <v>21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17.75604527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50.19747424</v>
      </c>
      <c r="L8635" s="25" t="s">
        <v>17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1.197474244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479</v>
      </c>
      <c r="L8636" s="25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0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589.9988146</v>
      </c>
      <c r="L8637" s="25" t="s">
        <v>17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14.99881462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78.95199995</v>
      </c>
      <c r="L8638" s="25" t="s">
        <v>17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1.95199995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105.184061</v>
      </c>
      <c r="L8639" s="25" t="s">
        <v>16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202.3804407</v>
      </c>
      <c r="L8640" s="25" t="s">
        <v>17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4.380440685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105.184061</v>
      </c>
      <c r="L8641" s="25" t="s">
        <v>16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276.4078579</v>
      </c>
      <c r="L8642" s="25" t="s">
        <v>17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6.407857929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185.6859295</v>
      </c>
      <c r="L8643" s="25" t="s">
        <v>20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271.6478246</v>
      </c>
      <c r="L8644" s="25" t="s">
        <v>17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8.647824567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28.78928271</v>
      </c>
      <c r="L8645" s="25" t="s">
        <v>17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0.7892827099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208.5855745</v>
      </c>
      <c r="L8646" s="25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0.5855745099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935.8322925</v>
      </c>
      <c r="L8647" s="25" t="s">
        <v>20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1277.017719</v>
      </c>
      <c r="L8648" s="25" t="s">
        <v>20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1072.847907</v>
      </c>
      <c r="L8649" s="25" t="s">
        <v>20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1177.802833</v>
      </c>
      <c r="L8650" s="25" t="s">
        <v>20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384.257621</v>
      </c>
      <c r="L8651" s="25" t="s">
        <v>20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509.8610069</v>
      </c>
      <c r="L8652" s="25" t="s">
        <v>20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643.506079</v>
      </c>
      <c r="L8653" s="25" t="s">
        <v>20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645.6070634</v>
      </c>
      <c r="L8654" s="25" t="s">
        <v>20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637.9652454</v>
      </c>
      <c r="L8655" s="25" t="s">
        <v>20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335.6977995</v>
      </c>
      <c r="L8656" s="25" t="s">
        <v>20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622.8820053</v>
      </c>
      <c r="L8657" s="25" t="s">
        <v>20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198.2666064</v>
      </c>
      <c r="L8658" s="25" t="s">
        <v>17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7.266606419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345.2202411</v>
      </c>
      <c r="L8659" s="25" t="s">
        <v>17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8.220241119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111.5671756</v>
      </c>
      <c r="L8660" s="25" t="s">
        <v>17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239.2652579</v>
      </c>
      <c r="L8661" s="25" t="s">
        <v>20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239.4707188</v>
      </c>
      <c r="L8662" s="25" t="s">
        <v>17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5.470718776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223.8592182</v>
      </c>
      <c r="L8663" s="25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176.9424843</v>
      </c>
      <c r="L8664" s="25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30.94248433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155.0865005</v>
      </c>
      <c r="L8665" s="25" t="s">
        <v>17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4.086500547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193.1052365</v>
      </c>
      <c r="L8666" s="25" t="s">
        <v>17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8.105236511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105.184061</v>
      </c>
      <c r="L8667" s="25" t="s">
        <v>16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173.0674136</v>
      </c>
      <c r="L8668" s="25" t="s">
        <v>17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4.067413557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176.6435454</v>
      </c>
      <c r="L8669" s="25" t="s">
        <v>17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4.643545416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180.545568</v>
      </c>
      <c r="L8670" s="25" t="s">
        <v>17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4.54556803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162.0665154</v>
      </c>
      <c r="L8671" s="25" t="s">
        <v>21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16.0665154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150.3234461</v>
      </c>
      <c r="L8672" s="25" t="s">
        <v>21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12.32344606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211.9991773</v>
      </c>
      <c r="L8673" s="25" t="s">
        <v>21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14.99917729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166.8582066</v>
      </c>
      <c r="L8674" s="25" t="s">
        <v>20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14.85820665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188.9278212</v>
      </c>
      <c r="L8675" s="25" t="s">
        <v>20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19.9278212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302.4988923</v>
      </c>
      <c r="L8676" s="25" t="s">
        <v>20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211.7480448</v>
      </c>
      <c r="L8677" s="25" t="s">
        <v>20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154.9686696</v>
      </c>
      <c r="L8678" s="25" t="s">
        <v>17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3.968669649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59.46348904</v>
      </c>
      <c r="L8679" s="25" t="s">
        <v>17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1.463489036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41.405853</v>
      </c>
      <c r="L8680" s="25" t="s">
        <v>17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1.405852996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35.93317729</v>
      </c>
      <c r="L8681" s="25" t="s">
        <v>17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0.9331772935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124.8389413</v>
      </c>
      <c r="L8682" s="25" t="s">
        <v>17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2.838941282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167.5420054</v>
      </c>
      <c r="L8683" s="25" t="s">
        <v>17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6.542005395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183.361354</v>
      </c>
      <c r="L8684" s="25" t="s">
        <v>17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5.361354031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173.1154164</v>
      </c>
      <c r="L8685" s="25" t="s">
        <v>17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4.115416444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173.6610288</v>
      </c>
      <c r="L8686" s="25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15.66102881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189.9694573</v>
      </c>
      <c r="L8687" s="25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1.969457274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196.9229488</v>
      </c>
      <c r="L8688" s="25" t="s">
        <v>17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5.922948802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199.4404336</v>
      </c>
      <c r="L8689" s="25" t="s">
        <v>17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7.440433555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182.2922007</v>
      </c>
      <c r="L8690" s="25" t="s">
        <v>17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4.292200651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290.1527973</v>
      </c>
      <c r="L8691" s="25" t="s">
        <v>20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232.1410962</v>
      </c>
      <c r="L8692" s="25" t="s">
        <v>20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54.22339151</v>
      </c>
      <c r="L8693" s="25" t="s">
        <v>20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194.5540126</v>
      </c>
      <c r="L8694" s="25" t="s">
        <v>20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21.55401265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160.493054</v>
      </c>
      <c r="L8695" s="25" t="s">
        <v>20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18.49305404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64.99099017</v>
      </c>
      <c r="L8696" s="25" t="s">
        <v>20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0.9909901651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28.66098463</v>
      </c>
      <c r="L8697" s="25" t="s">
        <v>17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0.6609846309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27.70217706</v>
      </c>
      <c r="L8698" s="25" t="s">
        <v>17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0.7021770618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52.06026892</v>
      </c>
      <c r="L8699" s="25" t="s">
        <v>17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1.060268916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53.17814143</v>
      </c>
      <c r="L8700" s="25" t="s">
        <v>17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1.178141431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415.4937009</v>
      </c>
      <c r="L8701" s="25" t="s">
        <v>17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9.493700906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105.184061</v>
      </c>
      <c r="L8702" s="25" t="s">
        <v>16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268.9070116</v>
      </c>
      <c r="L8703" s="25" t="s">
        <v>17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6.90701158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41.97704288</v>
      </c>
      <c r="L8704" s="25" t="s">
        <v>17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0.9770428817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69.54522559</v>
      </c>
      <c r="L8705" s="25" t="s">
        <v>17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2.545225591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53.32964987</v>
      </c>
      <c r="L8706" s="25" t="s">
        <v>17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1.329649868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68.97039592</v>
      </c>
      <c r="L8707" s="25" t="s">
        <v>17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1.970395922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172.7006451</v>
      </c>
      <c r="L8708" s="25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1.700645067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254.476472</v>
      </c>
      <c r="L8709" s="25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2.476472037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378.2624556</v>
      </c>
      <c r="L8710" s="25" t="s">
        <v>17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14.26245562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66.69295359</v>
      </c>
      <c r="L8711" s="25" t="s">
        <v>17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1.692953586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170.8215453</v>
      </c>
      <c r="L8712" s="25" t="s">
        <v>17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3.821545287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160.3512156</v>
      </c>
      <c r="L8713" s="25" t="s">
        <v>17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5.351215642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193.4557235</v>
      </c>
      <c r="L8714" s="25" t="s">
        <v>21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18.45572351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170.9693028</v>
      </c>
      <c r="L8715" s="25" t="s">
        <v>21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18.96930284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161.3451641</v>
      </c>
      <c r="L8716" s="25" t="s">
        <v>21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15.34516406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154.1614321</v>
      </c>
      <c r="L8717" s="25" t="s">
        <v>21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15.16143206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172.2096538</v>
      </c>
      <c r="L8718" s="25" t="s">
        <v>21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17.20965384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238.851091</v>
      </c>
      <c r="L8719" s="25" t="s">
        <v>21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17.85109104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238.7402583</v>
      </c>
      <c r="L8720" s="25" t="s">
        <v>20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19.74025832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165.0892924</v>
      </c>
      <c r="L8721" s="25" t="s">
        <v>20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16.08929235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188.9224954</v>
      </c>
      <c r="L8722" s="25" t="s">
        <v>21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17.9224954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168.6981252</v>
      </c>
      <c r="L8723" s="25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1.698125199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105.184061</v>
      </c>
      <c r="L8724" s="25" t="s">
        <v>16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181.6111014</v>
      </c>
      <c r="L8725" s="25" t="s">
        <v>20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15.61110144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167.4043426</v>
      </c>
      <c r="L8726" s="25" t="s">
        <v>20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13.40434261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65.87676397</v>
      </c>
      <c r="L8727" s="25" t="s">
        <v>20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14.9032415</v>
      </c>
      <c r="L8728" s="25" t="s">
        <v>17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0.9032414998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215.3005138</v>
      </c>
      <c r="L8729" s="25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33.30051379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20.16</v>
      </c>
      <c r="L8730" s="25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5.16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239.7026604</v>
      </c>
      <c r="L8731" s="25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1.702660407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251.648351</v>
      </c>
      <c r="L8732" s="25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47.64835102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137.7768308</v>
      </c>
      <c r="L8733" s="25" t="s">
        <v>17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3.776830777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212.3306742</v>
      </c>
      <c r="L8734" s="25" t="s">
        <v>20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224.4305032</v>
      </c>
      <c r="L8735" s="25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42.43050323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26.23984337</v>
      </c>
      <c r="L8736" s="25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5.239843368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92.39982916</v>
      </c>
      <c r="L8737" s="25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17.39982916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188.1457871</v>
      </c>
      <c r="L8738" s="25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2.145787107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167.8209842</v>
      </c>
      <c r="L8739" s="25" t="s">
        <v>17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4.820984187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183.1323383</v>
      </c>
      <c r="L8740" s="25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34.13233829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216.8759399</v>
      </c>
      <c r="L8741" s="25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35.87593985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304.5364211</v>
      </c>
      <c r="L8742" s="25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52.53642106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185.3603433</v>
      </c>
      <c r="L8743" s="25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30.36034329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91.0234061</v>
      </c>
      <c r="L8744" s="25" t="s">
        <v>20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251.0984097</v>
      </c>
      <c r="L8745" s="25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53.09840965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136.2234527</v>
      </c>
      <c r="L8746" s="25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238.2845647</v>
      </c>
      <c r="L8747" s="25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33.28456467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56.81855856</v>
      </c>
      <c r="L8748" s="25" t="s">
        <v>20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6.818558564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139.046931</v>
      </c>
      <c r="L8749" s="25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14.04693097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37.55885323</v>
      </c>
      <c r="L8750" s="25" t="s">
        <v>20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3.558853227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63.10088138</v>
      </c>
      <c r="L8751" s="25" t="s">
        <v>20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67.45378261</v>
      </c>
      <c r="L8752" s="25" t="s">
        <v>21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10.45378261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204.206283</v>
      </c>
      <c r="L8753" s="25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39.20628297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227.277111</v>
      </c>
      <c r="L8754" s="25" t="s">
        <v>21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38.27711101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166.7043678</v>
      </c>
      <c r="L8755" s="25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25.70436776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177.3884807</v>
      </c>
      <c r="L8756" s="25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27.3884807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156.2802657</v>
      </c>
      <c r="L8757" s="25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10.28026569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111.1703173</v>
      </c>
      <c r="L8758" s="25" t="s">
        <v>17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3.170317303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262.6565825</v>
      </c>
      <c r="L8759" s="25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142.9940481</v>
      </c>
      <c r="L8760" s="25" t="s">
        <v>17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2.994048105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62.5302721</v>
      </c>
      <c r="L8761" s="25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8.530272098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152.1695117</v>
      </c>
      <c r="L8762" s="25" t="s">
        <v>20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2.169511749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206.9640071</v>
      </c>
      <c r="L8763" s="25" t="s">
        <v>17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4.96400713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47.1155139</v>
      </c>
      <c r="L8764" s="25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5.115513896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83.41088626</v>
      </c>
      <c r="L8765" s="25" t="s">
        <v>20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11.41088626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170.848055</v>
      </c>
      <c r="L8766" s="25" t="s">
        <v>21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8.848055041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146.1673295</v>
      </c>
      <c r="L8767" s="25" t="s">
        <v>21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5.167329545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105.184061</v>
      </c>
      <c r="L8768" s="25" t="s">
        <v>16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147.6060358</v>
      </c>
      <c r="L8769" s="25" t="s">
        <v>17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3.606035755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81.24293633</v>
      </c>
      <c r="L8770" s="25" t="s">
        <v>17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2.242936328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58.7342284</v>
      </c>
      <c r="L8771" s="25" t="s">
        <v>17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1.734228398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66.78146783</v>
      </c>
      <c r="L8772" s="25" t="s">
        <v>17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1.781467832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40.06335082</v>
      </c>
      <c r="L8773" s="25" t="s">
        <v>17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1.063350817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28.63316545</v>
      </c>
      <c r="L8774" s="25" t="s">
        <v>17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0.633165447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36.72034316</v>
      </c>
      <c r="L8775" s="25" t="s">
        <v>17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0.7203431633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46.92455597</v>
      </c>
      <c r="L8776" s="25" t="s">
        <v>17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0.9245559708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33.91293523</v>
      </c>
      <c r="L8777" s="25" t="s">
        <v>17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0.9129352349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42.99421516</v>
      </c>
      <c r="L8778" s="25" t="s">
        <v>17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0.9942151614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63.99817513</v>
      </c>
      <c r="L8779" s="25" t="s">
        <v>17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1.998175131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65.75001054</v>
      </c>
      <c r="L8780" s="25" t="s">
        <v>17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1.750010538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38.9130774</v>
      </c>
      <c r="L8781" s="25" t="s">
        <v>20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131.4170736</v>
      </c>
      <c r="L8782" s="25" t="s">
        <v>17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4.41707364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189.8843102</v>
      </c>
      <c r="L8783" s="25" t="s">
        <v>21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17.88431022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184.3035882</v>
      </c>
      <c r="L8784" s="25" t="s">
        <v>21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33.30358821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102</v>
      </c>
      <c r="L8785" s="25" t="s">
        <v>21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0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161.0422338</v>
      </c>
      <c r="L8786" s="25" t="s">
        <v>20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15.04223385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180.6862144</v>
      </c>
      <c r="L8787" s="25" t="s">
        <v>20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13.68621444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144.859315</v>
      </c>
      <c r="L8788" s="25" t="s">
        <v>20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12.85931501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159.4410375</v>
      </c>
      <c r="L8789" s="25" t="s">
        <v>20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15.44103749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184.8219541</v>
      </c>
      <c r="L8790" s="25" t="s">
        <v>20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16.82195405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204.8532681</v>
      </c>
      <c r="L8791" s="25" t="s">
        <v>20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38.85326808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82.2054123</v>
      </c>
      <c r="L8792" s="25" t="s">
        <v>20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0.2054123032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97</v>
      </c>
      <c r="L8793" s="25" t="s">
        <v>20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0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</v>
      </c>
      <c r="L8794" s="25" t="s">
        <v>20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24</v>
      </c>
      <c r="L8795" s="25" t="s">
        <v>20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98</v>
      </c>
      <c r="L8796" s="25" t="s">
        <v>20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0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145.4868984</v>
      </c>
      <c r="L8797" s="25" t="s">
        <v>20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20.4868984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263.6087498</v>
      </c>
      <c r="L8798" s="25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41.60874982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109.5159029</v>
      </c>
      <c r="L8799" s="25" t="s">
        <v>17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2.515902909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155.656875</v>
      </c>
      <c r="L8800" s="25" t="s">
        <v>20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105.184061</v>
      </c>
      <c r="L8801" s="25" t="s">
        <v>16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122.33339</v>
      </c>
      <c r="L8802" s="25" t="s">
        <v>17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5.333390042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88.20964781</v>
      </c>
      <c r="L8803" s="25" t="s">
        <v>17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2.209647814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285.264989</v>
      </c>
      <c r="L8804" s="25" t="s">
        <v>17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8.26498896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304.163843</v>
      </c>
      <c r="L8805" s="25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45.163843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105.184061</v>
      </c>
      <c r="L8806" s="25" t="s">
        <v>16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256.667377</v>
      </c>
      <c r="L8807" s="25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40.66737705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257.8556519</v>
      </c>
      <c r="L8808" s="25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40.85565194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237.9594988</v>
      </c>
      <c r="L8809" s="25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37.95949878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174.7452233</v>
      </c>
      <c r="L8810" s="25" t="s">
        <v>21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27.74522332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108.5947557</v>
      </c>
      <c r="L8811" s="25" t="s">
        <v>21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17.59475569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137.063086</v>
      </c>
      <c r="L8812" s="25" t="s">
        <v>21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22.06308604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150.3276316</v>
      </c>
      <c r="L8813" s="25" t="s">
        <v>20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19.3276316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</v>
      </c>
      <c r="L8814" s="25" t="s">
        <v>20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67.74004763</v>
      </c>
      <c r="L8815" s="25" t="s">
        <v>20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48.33987505</v>
      </c>
      <c r="L8816" s="25" t="s">
        <v>17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1.339875052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45.30126288</v>
      </c>
      <c r="L8817" s="25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6.301262878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34.74553015</v>
      </c>
      <c r="L8818" s="25" t="s">
        <v>17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0.7455301485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113.6607982</v>
      </c>
      <c r="L8819" s="25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55.41193801</v>
      </c>
      <c r="L8820" s="25" t="s">
        <v>17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1.411938008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157.2854951</v>
      </c>
      <c r="L8821" s="25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24.28549508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205.3357941</v>
      </c>
      <c r="L8822" s="25" t="s">
        <v>17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6.335794148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187.3698694</v>
      </c>
      <c r="L8823" s="25" t="s">
        <v>17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3.369869376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166.7000875</v>
      </c>
      <c r="L8824" s="25" t="s">
        <v>17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3.700087487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204.994492</v>
      </c>
      <c r="L8825" s="25" t="s">
        <v>17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3.994491982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259.867305</v>
      </c>
      <c r="L8826" s="25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56.86730496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203.357769</v>
      </c>
      <c r="L8827" s="25" t="s">
        <v>17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8.357768966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154.4674454</v>
      </c>
      <c r="L8828" s="25" t="s">
        <v>17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3.467445408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30.94614655</v>
      </c>
      <c r="L8829" s="25" t="s">
        <v>17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0.9461465452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154.3014191</v>
      </c>
      <c r="L8830" s="25" t="s">
        <v>17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8.301419067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142.5543279</v>
      </c>
      <c r="L8831" s="25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1.554327927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141.9810055</v>
      </c>
      <c r="L8832" s="25" t="s">
        <v>17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2.981005473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157.4881632</v>
      </c>
      <c r="L8833" s="25" t="s">
        <v>17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5.48816323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112.1928405</v>
      </c>
      <c r="L8834" s="25" t="s">
        <v>17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3.192840543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105.2479092</v>
      </c>
      <c r="L8835" s="25" t="s">
        <v>17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2.247909151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130.7696557</v>
      </c>
      <c r="L8836" s="25" t="s">
        <v>17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2.76965575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193.4351982</v>
      </c>
      <c r="L8837" s="25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155.6175861</v>
      </c>
      <c r="L8838" s="25" t="s">
        <v>21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1.617586075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149.4983673</v>
      </c>
      <c r="L8839" s="25" t="s">
        <v>21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1.498367304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150.47048</v>
      </c>
      <c r="L8840" s="25" t="s">
        <v>21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1.470479981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124.2055455</v>
      </c>
      <c r="L8841" s="25" t="s">
        <v>21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1.205545509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17.54763391</v>
      </c>
      <c r="L8842" s="25" t="s">
        <v>20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0.5476339118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19.63052057</v>
      </c>
      <c r="L8843" s="25" t="s">
        <v>20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0.6305205679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23</v>
      </c>
      <c r="L8844" s="25" t="s">
        <v>20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302.0222408</v>
      </c>
      <c r="L8845" s="25" t="s">
        <v>20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228.7039949</v>
      </c>
      <c r="L8846" s="25" t="s">
        <v>20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118.3385646</v>
      </c>
      <c r="L8847" s="25" t="s">
        <v>20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53.74824206</v>
      </c>
      <c r="L8848" s="25" t="s">
        <v>20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123.7591999</v>
      </c>
      <c r="L8849" s="25" t="s">
        <v>17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4.759199886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136.3307614</v>
      </c>
      <c r="L8850" s="25" t="s">
        <v>20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11.33076135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167.0767687</v>
      </c>
      <c r="L8851" s="25" t="s">
        <v>20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149.6758494</v>
      </c>
      <c r="L8852" s="25" t="s">
        <v>20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26.67584935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223.8448211</v>
      </c>
      <c r="L8853" s="25" t="s">
        <v>21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40.84482108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229.9767874</v>
      </c>
      <c r="L8854" s="25" t="s">
        <v>21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39.97678735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251.2871004</v>
      </c>
      <c r="L8855" s="25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2.287100374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</v>
      </c>
      <c r="L8856" s="25" t="s">
        <v>21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110.4936039</v>
      </c>
      <c r="L8857" s="25" t="s">
        <v>21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0.4936039113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27.65756688</v>
      </c>
      <c r="L8858" s="25" t="s">
        <v>17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0.6575668842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27.85672188</v>
      </c>
      <c r="L8859" s="25" t="s">
        <v>17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0.8567218839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251.0685437</v>
      </c>
      <c r="L8860" s="25" t="s">
        <v>17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6.06854367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277.9756916</v>
      </c>
      <c r="L8861" s="25" t="s">
        <v>17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12.9756916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199.2737484</v>
      </c>
      <c r="L8862" s="25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2.273748428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166.840255</v>
      </c>
      <c r="L8863" s="25" t="s">
        <v>20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248.849105</v>
      </c>
      <c r="L8864" s="25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47.84910502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338.3922302</v>
      </c>
      <c r="L8865" s="25" t="s">
        <v>20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247.4142481</v>
      </c>
      <c r="L8866" s="25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47.41424807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63.60073975</v>
      </c>
      <c r="L8867" s="25" t="s">
        <v>21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0.6007397453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52.17758398</v>
      </c>
      <c r="L8868" s="25" t="s">
        <v>17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1.177583976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62.6213073</v>
      </c>
      <c r="L8869" s="25" t="s">
        <v>21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0.6213073041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74.20080446</v>
      </c>
      <c r="L8870" s="25" t="s">
        <v>20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88.87205947</v>
      </c>
      <c r="L8871" s="25" t="s">
        <v>20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51.16679821</v>
      </c>
      <c r="L8872" s="25" t="s">
        <v>17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1.166798212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251.168588</v>
      </c>
      <c r="L8873" s="25" t="s">
        <v>17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8.168587963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204.013237</v>
      </c>
      <c r="L8874" s="25" t="s">
        <v>21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30.01323704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115.5676681</v>
      </c>
      <c r="L8875" s="25" t="s">
        <v>17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2.56766815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123.083887</v>
      </c>
      <c r="L8876" s="25" t="s">
        <v>21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17.08388698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126.825843</v>
      </c>
      <c r="L8877" s="25" t="s">
        <v>21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19.82584297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148.114434</v>
      </c>
      <c r="L8878" s="25" t="s">
        <v>20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23.11443402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96.89382205</v>
      </c>
      <c r="L8879" s="25" t="s">
        <v>20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5.893822051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139.5025776</v>
      </c>
      <c r="L8880" s="25" t="s">
        <v>21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21.50257757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105.184061</v>
      </c>
      <c r="L8881" s="25" t="s">
        <v>16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164.6733992</v>
      </c>
      <c r="L8882" s="25" t="s">
        <v>21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41.67339918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34</v>
      </c>
      <c r="L8883" s="25" t="s">
        <v>21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0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124.7929723</v>
      </c>
      <c r="L8884" s="25" t="s">
        <v>17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3.792972261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225.7294657</v>
      </c>
      <c r="L8885" s="25" t="s">
        <v>20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224.3523335</v>
      </c>
      <c r="L8886" s="25" t="s">
        <v>20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304.400698</v>
      </c>
      <c r="L8887" s="25" t="s">
        <v>17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7.400697992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140.7501685</v>
      </c>
      <c r="L8888" s="25" t="s">
        <v>20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560.6559928</v>
      </c>
      <c r="L8889" s="25" t="s">
        <v>17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16.65599281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40</v>
      </c>
      <c r="L8890" s="25" t="s">
        <v>21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0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115.526759</v>
      </c>
      <c r="L8891" s="25" t="s">
        <v>21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15.526759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50.61666943</v>
      </c>
      <c r="L8892" s="25" t="s">
        <v>21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6.616669432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376.6211439</v>
      </c>
      <c r="L8893" s="25" t="s">
        <v>17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12.6211439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118.1907819</v>
      </c>
      <c r="L8894" s="25" t="s">
        <v>17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2.190781932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105.184061</v>
      </c>
      <c r="L8895" s="25" t="s">
        <v>16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105.184061</v>
      </c>
      <c r="L8896" s="25" t="s">
        <v>16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105.184061</v>
      </c>
      <c r="L8897" s="25" t="s">
        <v>16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105.184061</v>
      </c>
      <c r="L8898" s="25" t="s">
        <v>16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187.9536396</v>
      </c>
      <c r="L8899" s="25" t="s">
        <v>17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6.953639575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189.3331316</v>
      </c>
      <c r="L8900" s="25" t="s">
        <v>17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4.333131601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161.2812393</v>
      </c>
      <c r="L8901" s="25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31.28123926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168.0508592</v>
      </c>
      <c r="L8902" s="25" t="s">
        <v>20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273.3037253</v>
      </c>
      <c r="L8903" s="25" t="s">
        <v>20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105.184061</v>
      </c>
      <c r="L8904" s="25" t="s">
        <v>16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265.0482987</v>
      </c>
      <c r="L8905" s="25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50.04829874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190.4823708</v>
      </c>
      <c r="L8906" s="25" t="s">
        <v>20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327.3236579</v>
      </c>
      <c r="L8907" s="25" t="s">
        <v>20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350.6926698</v>
      </c>
      <c r="L8908" s="25" t="s">
        <v>20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403.657222</v>
      </c>
      <c r="L8909" s="25" t="s">
        <v>20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435.4355343</v>
      </c>
      <c r="L8910" s="25" t="s">
        <v>20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230.3876459</v>
      </c>
      <c r="L8911" s="25" t="s">
        <v>20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179.7476526</v>
      </c>
      <c r="L8912" s="25" t="s">
        <v>17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3.747652616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184.8822209</v>
      </c>
      <c r="L8913" s="25" t="s">
        <v>17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4.882220893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188.6220977</v>
      </c>
      <c r="L8914" s="25" t="s">
        <v>17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9.622097661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161.4219514</v>
      </c>
      <c r="L8915" s="25" t="s">
        <v>20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56.26534973</v>
      </c>
      <c r="L8916" s="25" t="s">
        <v>20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374.8904915</v>
      </c>
      <c r="L8917" s="25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134.0024539</v>
      </c>
      <c r="L8918" s="25" t="s">
        <v>17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3.002453923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364.2959941</v>
      </c>
      <c r="L8919" s="25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239.2256827</v>
      </c>
      <c r="L8920" s="25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44.22568268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156.4090439</v>
      </c>
      <c r="L8921" s="25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25.40904395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133.5778806</v>
      </c>
      <c r="L8922" s="25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20.57788062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34.79717749</v>
      </c>
      <c r="L8923" s="25" t="s">
        <v>17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0.7971774866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145.1994556</v>
      </c>
      <c r="L8924" s="25" t="s">
        <v>17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4.199455583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271.3751007</v>
      </c>
      <c r="L8925" s="25" t="s">
        <v>17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8.375100731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104.7754009</v>
      </c>
      <c r="L8926" s="25" t="s">
        <v>17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3.775400863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52.53714449</v>
      </c>
      <c r="L8927" s="25" t="s">
        <v>17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1.537144492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47.91350905</v>
      </c>
      <c r="L8928" s="25" t="s">
        <v>17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0.9135090519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116.4827881</v>
      </c>
      <c r="L8929" s="25" t="s">
        <v>17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3.48278809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110.270668</v>
      </c>
      <c r="L8930" s="25" t="s">
        <v>17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2.27066804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92.27474149</v>
      </c>
      <c r="L8931" s="25" t="s">
        <v>17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2.274741491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236.7869669</v>
      </c>
      <c r="L8932" s="25" t="s">
        <v>17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4.786966883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153.1412716</v>
      </c>
      <c r="L8933" s="25" t="s">
        <v>17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4.141271599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152.1496704</v>
      </c>
      <c r="L8934" s="25" t="s">
        <v>17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3.149670415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157.6063089</v>
      </c>
      <c r="L8935" s="25" t="s">
        <v>17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4.606308885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101.0810983</v>
      </c>
      <c r="L8936" s="25" t="s">
        <v>17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2.081098286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172.6119146</v>
      </c>
      <c r="L8937" s="25" t="s">
        <v>17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4.611914598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153.8638145</v>
      </c>
      <c r="L8938" s="25" t="s">
        <v>17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4.863814525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23.50068006</v>
      </c>
      <c r="L8939" s="25" t="s">
        <v>17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0.5006800648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152.3247459</v>
      </c>
      <c r="L8940" s="25" t="s">
        <v>17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4.324745899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25.54106899</v>
      </c>
      <c r="L8941" s="25" t="s">
        <v>17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0.5410689931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174.8521069</v>
      </c>
      <c r="L8942" s="25" t="s">
        <v>17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3.852106902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141.4043732</v>
      </c>
      <c r="L8943" s="25" t="s">
        <v>17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4.404373229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24.76634534</v>
      </c>
      <c r="L8944" s="25" t="s">
        <v>17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0.7663453388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149.1861464</v>
      </c>
      <c r="L8945" s="25" t="s">
        <v>17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4.186146365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24.5781848</v>
      </c>
      <c r="L8946" s="25" t="s">
        <v>17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0.5781847969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356.5161351</v>
      </c>
      <c r="L8947" s="25" t="s">
        <v>17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8.516135132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424.3748583</v>
      </c>
      <c r="L8948" s="25" t="s">
        <v>17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9.374858315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349.8196328</v>
      </c>
      <c r="L8949" s="25" t="s">
        <v>17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9.819632799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96.83302975</v>
      </c>
      <c r="L8950" s="25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18.83302975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21.42815379</v>
      </c>
      <c r="L8951" s="25" t="s">
        <v>17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0.4281537878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129.5003446</v>
      </c>
      <c r="L8952" s="25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17.50034461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79.66976325</v>
      </c>
      <c r="L8953" s="25" t="s">
        <v>17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1.669763251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65.80545678</v>
      </c>
      <c r="L8954" s="25" t="s">
        <v>17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1.805456782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25.66582145</v>
      </c>
      <c r="L8955" s="25" t="s">
        <v>17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0.6658214477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103.7881434</v>
      </c>
      <c r="L8956" s="25" t="s">
        <v>17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3.788143389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119.0388158</v>
      </c>
      <c r="L8957" s="25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21.0388158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29.82127381</v>
      </c>
      <c r="L8958" s="25" t="s">
        <v>17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0.8212738128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75.05607306</v>
      </c>
      <c r="L8959" s="25" t="s">
        <v>17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2.056073056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23.48072037</v>
      </c>
      <c r="L8960" s="25" t="s">
        <v>17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0.4807203735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19.42518454</v>
      </c>
      <c r="L8961" s="25" t="s">
        <v>17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0.4251845376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60.15868621</v>
      </c>
      <c r="L8962" s="25" t="s">
        <v>17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1.158686209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79.05881188</v>
      </c>
      <c r="L8963" s="25" t="s">
        <v>17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2.058811882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263.7440918</v>
      </c>
      <c r="L8964" s="25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38.74409183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103.5971176</v>
      </c>
      <c r="L8965" s="25" t="s">
        <v>17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2.597117585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173.9432395</v>
      </c>
      <c r="L8966" s="25" t="s">
        <v>17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3.943239463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246.9402392</v>
      </c>
      <c r="L8967" s="25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22.48653978</v>
      </c>
      <c r="L8968" s="25" t="s">
        <v>17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0.4865397813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51.11669749</v>
      </c>
      <c r="L8969" s="25" t="s">
        <v>17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1.116697493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241.0876522</v>
      </c>
      <c r="L8970" s="25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18.08765222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180.0067096</v>
      </c>
      <c r="L8971" s="25" t="s">
        <v>17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5.006709563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84.52529699</v>
      </c>
      <c r="L8972" s="25" t="s">
        <v>17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2.525296994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50.22163514</v>
      </c>
      <c r="L8973" s="25" t="s">
        <v>17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1.221635136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158.2813872</v>
      </c>
      <c r="L8974" s="25" t="s">
        <v>17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6.281387222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63.71824656</v>
      </c>
      <c r="L8975" s="25" t="s">
        <v>17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1.718246564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12.31860085</v>
      </c>
      <c r="L8976" s="25" t="s">
        <v>17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0.3186008484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69.40927012</v>
      </c>
      <c r="L8977" s="25" t="s">
        <v>17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1.40927012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13.32649618</v>
      </c>
      <c r="L8978" s="25" t="s">
        <v>17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0.3264961807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203.6844207</v>
      </c>
      <c r="L8979" s="25" t="s">
        <v>21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15.68442066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112.4258125</v>
      </c>
      <c r="L8980" s="25" t="s">
        <v>21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8.425812529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102.1326902</v>
      </c>
      <c r="L8981" s="25" t="s">
        <v>20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78.57381269</v>
      </c>
      <c r="L8982" s="25" t="s">
        <v>20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164.8560254</v>
      </c>
      <c r="L8983" s="25" t="s">
        <v>20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215.0686431</v>
      </c>
      <c r="L8984" s="25" t="s">
        <v>17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6.068643053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224.5763241</v>
      </c>
      <c r="L8985" s="25" t="s">
        <v>17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7.576324052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103.9886327</v>
      </c>
      <c r="L8986" s="25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16.98863272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30.68023296</v>
      </c>
      <c r="L8987" s="25" t="s">
        <v>17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0.6802329611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63.34549496</v>
      </c>
      <c r="L8988" s="25" t="s">
        <v>17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1.345494958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66.35339217</v>
      </c>
      <c r="L8989" s="25" t="s">
        <v>17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2.353392171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118.0471941</v>
      </c>
      <c r="L8990" s="25" t="s">
        <v>17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4.047194102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170.6683572</v>
      </c>
      <c r="L8991" s="25" t="s">
        <v>17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3.668357223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159.8532053</v>
      </c>
      <c r="L8992" s="25" t="s">
        <v>17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4.85320533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205.1285878</v>
      </c>
      <c r="L8993" s="25" t="s">
        <v>17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6.128587843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47.30627962</v>
      </c>
      <c r="L8994" s="25" t="s">
        <v>17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1.306279623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243.527123</v>
      </c>
      <c r="L8995" s="25" t="s">
        <v>17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7.527122994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161.3205864</v>
      </c>
      <c r="L8996" s="25" t="s">
        <v>17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4.320586416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352.9086678</v>
      </c>
      <c r="L8997" s="25" t="s">
        <v>20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97.2133303</v>
      </c>
      <c r="L8998" s="25" t="s">
        <v>17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2.213330297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333.4925888</v>
      </c>
      <c r="L8999" s="25" t="s">
        <v>20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70.7252123</v>
      </c>
      <c r="L9000" s="25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52.59196977</v>
      </c>
      <c r="L9001" s="25" t="s">
        <v>17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1.591969767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88.4187631</v>
      </c>
      <c r="L9002" s="25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15.4187631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248.5040324</v>
      </c>
      <c r="L9003" s="25" t="s">
        <v>17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7.504032379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100.0785105</v>
      </c>
      <c r="L9004" s="25" t="s">
        <v>17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2.078510512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137.6267363</v>
      </c>
      <c r="L9005" s="25" t="s">
        <v>20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105.2471227</v>
      </c>
      <c r="L9006" s="25" t="s">
        <v>17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3.247122695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78.79426697</v>
      </c>
      <c r="L9007" s="25" t="s">
        <v>17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2.794266973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94.42538486</v>
      </c>
      <c r="L9008" s="25" t="s">
        <v>17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2.425384861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114.4175743</v>
      </c>
      <c r="L9009" s="25" t="s">
        <v>17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2.417574338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191.6768288</v>
      </c>
      <c r="L9010" s="25" t="s">
        <v>17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6.676828756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40.91936546</v>
      </c>
      <c r="L9011" s="25" t="s">
        <v>17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0.9193654583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70.4507959</v>
      </c>
      <c r="L9012" s="25" t="s">
        <v>17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1.450795901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69.99152547</v>
      </c>
      <c r="L9013" s="25" t="s">
        <v>17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1.991525469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4.083301707</v>
      </c>
      <c r="L9014" s="25" t="s">
        <v>17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0.08330170704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240.6227013</v>
      </c>
      <c r="L9015" s="25" t="s">
        <v>17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5.622701271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41.1505631</v>
      </c>
      <c r="L9016" s="25" t="s">
        <v>17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1.1505631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57.59470078</v>
      </c>
      <c r="L9017" s="25" t="s">
        <v>17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1.594700781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57.38176383</v>
      </c>
      <c r="L9018" s="25" t="s">
        <v>20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56.92754323</v>
      </c>
      <c r="L9019" s="25" t="s">
        <v>20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453.6845375</v>
      </c>
      <c r="L9020" s="25" t="s">
        <v>20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34.6845375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250.5814374</v>
      </c>
      <c r="L9021" s="25" t="s">
        <v>20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18.58143738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112.9496737</v>
      </c>
      <c r="L9022" s="25" t="s">
        <v>17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3.949673725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155.3485943</v>
      </c>
      <c r="L9023" s="25" t="s">
        <v>20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146.3615002</v>
      </c>
      <c r="L9024" s="25" t="s">
        <v>17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4.361500154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207.5828596</v>
      </c>
      <c r="L9025" s="25" t="s">
        <v>17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7.582859558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118.1071158</v>
      </c>
      <c r="L9026" s="25" t="s">
        <v>17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3.107115837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107.4396974</v>
      </c>
      <c r="L9027" s="25" t="s">
        <v>17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2.439697413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88.74401307</v>
      </c>
      <c r="L9028" s="25" t="s">
        <v>17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2.74401307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28.19247103</v>
      </c>
      <c r="L9029" s="25" t="s">
        <v>17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1.192471032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80.10632524</v>
      </c>
      <c r="L9030" s="25" t="s">
        <v>17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2.106325238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60.34918603</v>
      </c>
      <c r="L9031" s="25" t="s">
        <v>17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1.349186029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84.01969951</v>
      </c>
      <c r="L9032" s="25" t="s">
        <v>17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2.019699514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116.9649</v>
      </c>
      <c r="L9033" s="25" t="s">
        <v>17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2.964900044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94.97917352</v>
      </c>
      <c r="L9034" s="25" t="s">
        <v>17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1.979173522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79.12482099</v>
      </c>
      <c r="L9035" s="25" t="s">
        <v>17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3.124820988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65.24710335</v>
      </c>
      <c r="L9036" s="25" t="s">
        <v>17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2.247103348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59.57212121</v>
      </c>
      <c r="L9037" s="25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0.5721212121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105.2491133</v>
      </c>
      <c r="L9038" s="25" t="s">
        <v>17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2.249113336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95.88924012</v>
      </c>
      <c r="L9039" s="25" t="s">
        <v>17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2.889240119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24.5558467</v>
      </c>
      <c r="L9040" s="25" t="s">
        <v>17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0.5558466955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84.1970409</v>
      </c>
      <c r="L9041" s="25" t="s">
        <v>17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2.197040897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100.3117537</v>
      </c>
      <c r="L9042" s="25" t="s">
        <v>17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2.311753747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239.6441004</v>
      </c>
      <c r="L9043" s="25" t="s">
        <v>17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5.644100433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135.324168</v>
      </c>
      <c r="L9044" s="25" t="s">
        <v>17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3.324167965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206.9855751</v>
      </c>
      <c r="L9045" s="25" t="s">
        <v>17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5.98557515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45.75815216</v>
      </c>
      <c r="L9046" s="25" t="s">
        <v>17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1.758152162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169.4263707</v>
      </c>
      <c r="L9047" s="25" t="s">
        <v>17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4.426370742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37.80849837</v>
      </c>
      <c r="L9048" s="25" t="s">
        <v>17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0.8084983678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71.06454666</v>
      </c>
      <c r="L9049" s="25" t="s">
        <v>17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2.064546657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165.0042156</v>
      </c>
      <c r="L9050" s="25" t="s">
        <v>17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4.004215639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174.5763714</v>
      </c>
      <c r="L9051" s="25" t="s">
        <v>17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4.5763714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188.0401394</v>
      </c>
      <c r="L9052" s="25" t="s">
        <v>17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4.040139399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32.00547454</v>
      </c>
      <c r="L9053" s="25" t="s">
        <v>17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1.005474537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35.03528589</v>
      </c>
      <c r="L9054" s="25" t="s">
        <v>17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1.035285892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217.4684327</v>
      </c>
      <c r="L9055" s="25" t="s">
        <v>17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5.468432672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52.11961734</v>
      </c>
      <c r="L9056" s="25" t="s">
        <v>17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1.119617336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77.50854787</v>
      </c>
      <c r="L9057" s="25" t="s">
        <v>17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3.50854787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35.8355346</v>
      </c>
      <c r="L9058" s="25" t="s">
        <v>17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0.8355345963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24.7239143</v>
      </c>
      <c r="L9059" s="25" t="s">
        <v>17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0.723914298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27.22958296</v>
      </c>
      <c r="L9060" s="25" t="s">
        <v>17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1.229582962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139.746934</v>
      </c>
      <c r="L9061" s="25" t="s">
        <v>20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64.38073573</v>
      </c>
      <c r="L9062" s="25" t="s">
        <v>20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33.19906766</v>
      </c>
      <c r="L9063" s="25" t="s">
        <v>17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1.199067662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74.22934759</v>
      </c>
      <c r="L9064" s="25" t="s">
        <v>17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2.229347593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75.94452896</v>
      </c>
      <c r="L9065" s="25" t="s">
        <v>17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1.944528962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17.62948451</v>
      </c>
      <c r="L9066" s="25" t="s">
        <v>17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0.6294845102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239.3126474</v>
      </c>
      <c r="L9067" s="25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42.31264741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172.9976113</v>
      </c>
      <c r="L9068" s="25" t="s">
        <v>17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3.997611328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182.4427586</v>
      </c>
      <c r="L9069" s="25" t="s">
        <v>17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5.442758633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183.1103606</v>
      </c>
      <c r="L9070" s="25" t="s">
        <v>17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6.110360591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338.1632132</v>
      </c>
      <c r="L9071" s="25" t="s">
        <v>17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9.163213165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122.974496</v>
      </c>
      <c r="L9072" s="25" t="s">
        <v>17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3.974496034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162.1814727</v>
      </c>
      <c r="L9073" s="25" t="s">
        <v>17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5.181472711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27.85011587</v>
      </c>
      <c r="L9074" s="25" t="s">
        <v>21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2.850115865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12.30669452</v>
      </c>
      <c r="L9075" s="25" t="s">
        <v>17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0.3066945175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44.68082772</v>
      </c>
      <c r="L9076" s="25" t="s">
        <v>21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6.680827721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68.9486212</v>
      </c>
      <c r="L9077" s="25" t="s">
        <v>20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19.25732008</v>
      </c>
      <c r="L9078" s="25" t="s">
        <v>20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3.257320079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42.39332112</v>
      </c>
      <c r="L9079" s="25" t="s">
        <v>20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68.29744513</v>
      </c>
      <c r="L9080" s="25" t="s">
        <v>20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187.4244168</v>
      </c>
      <c r="L9081" s="25" t="s">
        <v>20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171.9394083</v>
      </c>
      <c r="L9082" s="25" t="s">
        <v>17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3.939408268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128.9901813</v>
      </c>
      <c r="L9083" s="25" t="s">
        <v>17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3.990181276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10.26064929</v>
      </c>
      <c r="L9084" s="25" t="s">
        <v>17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0.2606492856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137.4298228</v>
      </c>
      <c r="L9085" s="25" t="s">
        <v>17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4.429822827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37.06691703</v>
      </c>
      <c r="L9086" s="25" t="s">
        <v>17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1.066917025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165.2345583</v>
      </c>
      <c r="L9087" s="25" t="s">
        <v>17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6.23455828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21.47257183</v>
      </c>
      <c r="L9088" s="25" t="s">
        <v>17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0.4725718295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143.9307889</v>
      </c>
      <c r="L9089" s="25" t="s">
        <v>17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3.93078886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23.68335952</v>
      </c>
      <c r="L9090" s="25" t="s">
        <v>17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0.683359523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140.6491882</v>
      </c>
      <c r="L9091" s="25" t="s">
        <v>17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3.649188233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110.3933998</v>
      </c>
      <c r="L9092" s="25" t="s">
        <v>17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2.393399768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418.6955211</v>
      </c>
      <c r="L9093" s="25" t="s">
        <v>17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9.695521102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509.0641185</v>
      </c>
      <c r="L9094" s="25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148.7866122</v>
      </c>
      <c r="L9095" s="25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26.78661225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126.6990973</v>
      </c>
      <c r="L9096" s="25" t="s">
        <v>17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2.699097348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146.4971732</v>
      </c>
      <c r="L9097" s="25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27.49717321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682.1355445</v>
      </c>
      <c r="L9098" s="25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54.13554448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726.734332</v>
      </c>
      <c r="L9099" s="25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56.73433195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151.225737</v>
      </c>
      <c r="L9100" s="25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27.22573704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45.53142086</v>
      </c>
      <c r="L9101" s="25" t="s">
        <v>17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1.531420859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89.24691017</v>
      </c>
      <c r="L9102" s="25" t="s">
        <v>20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134.0015238</v>
      </c>
      <c r="L9103" s="25" t="s">
        <v>17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4.001523806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566.4066306</v>
      </c>
      <c r="L9104" s="25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88.40663059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78.76511226</v>
      </c>
      <c r="L9105" s="25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8.765112263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156.4664872</v>
      </c>
      <c r="L9106" s="25" t="s">
        <v>17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6.466487204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41.17889403</v>
      </c>
      <c r="L9107" s="25" t="s">
        <v>17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1.178894028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105.184061</v>
      </c>
      <c r="L9108" s="25" t="s">
        <v>16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60.39351588</v>
      </c>
      <c r="L9109" s="25" t="s">
        <v>20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179.2201443</v>
      </c>
      <c r="L9110" s="25" t="s">
        <v>20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223.8921945</v>
      </c>
      <c r="L9111" s="25" t="s">
        <v>17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4.892194467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3759.99658</v>
      </c>
      <c r="L9112" s="25" t="s">
        <v>20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262.2291382</v>
      </c>
      <c r="L9113" s="25" t="s">
        <v>17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6.229138155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224.9965674</v>
      </c>
      <c r="L9114" s="25" t="s">
        <v>17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5.996567368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76.89973103</v>
      </c>
      <c r="L9115" s="25" t="s">
        <v>20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236.0160315</v>
      </c>
      <c r="L9116" s="25" t="s">
        <v>17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8.016031507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185.7033025</v>
      </c>
      <c r="L9117" s="25" t="s">
        <v>17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3.703302497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192.0795227</v>
      </c>
      <c r="L9118" s="25" t="s">
        <v>17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4.079522683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191.344373</v>
      </c>
      <c r="L9119" s="25" t="s">
        <v>17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5.344372972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106.5999138</v>
      </c>
      <c r="L9120" s="25" t="s">
        <v>17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2.599913791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175.0440112</v>
      </c>
      <c r="L9121" s="25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2.044011224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51.58300857</v>
      </c>
      <c r="L9122" s="25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0.5830085737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88.95307807</v>
      </c>
      <c r="L9123" s="25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745.7558765</v>
      </c>
      <c r="L9124" s="25" t="s">
        <v>17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19.75587646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630.4329767</v>
      </c>
      <c r="L9125" s="25" t="s">
        <v>17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18.43297672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89.94517343</v>
      </c>
      <c r="L9126" s="25" t="s">
        <v>17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1.94517343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572.9452004</v>
      </c>
      <c r="L9127" s="25" t="s">
        <v>17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13.9452004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404.1950036</v>
      </c>
      <c r="L9128" s="25" t="s">
        <v>17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9.195003612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548.6943864</v>
      </c>
      <c r="L9129" s="25" t="s">
        <v>17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15.6943864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88.26582099</v>
      </c>
      <c r="L9130" s="25" t="s">
        <v>17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2.265820987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126.7479878</v>
      </c>
      <c r="L9131" s="25" t="s">
        <v>17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3.74798785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146.5149707</v>
      </c>
      <c r="L9132" s="25" t="s">
        <v>17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3.514970667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278.5639878</v>
      </c>
      <c r="L9133" s="25" t="s">
        <v>17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7.563987822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628.4327615</v>
      </c>
      <c r="L9134" s="25" t="s">
        <v>17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12.43276155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681.1753908</v>
      </c>
      <c r="L9135" s="25" t="s">
        <v>17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13.17539081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773.8312401</v>
      </c>
      <c r="L9136" s="25" t="s">
        <v>17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24.83124008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594.5351882</v>
      </c>
      <c r="L9137" s="25" t="s">
        <v>17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21.53518823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256.8239203</v>
      </c>
      <c r="L9138" s="25" t="s">
        <v>17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6.823920285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292.0651232</v>
      </c>
      <c r="L9139" s="25" t="s">
        <v>17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10.06512321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581.0152709</v>
      </c>
      <c r="L9140" s="25" t="s">
        <v>17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210.0153509</v>
      </c>
      <c r="L9141" s="25" t="s">
        <v>17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5.015350911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643.2510772</v>
      </c>
      <c r="L9142" s="25" t="s">
        <v>17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17.25107724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613.7124488</v>
      </c>
      <c r="L9143" s="25" t="s">
        <v>17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22.7124488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324.0121063</v>
      </c>
      <c r="L9144" s="25" t="s">
        <v>17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10.01210631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55.18766712</v>
      </c>
      <c r="L9145" s="25" t="s">
        <v>17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2.187667125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350.8065033</v>
      </c>
      <c r="L9146" s="25" t="s">
        <v>17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8.806503266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163.8853239</v>
      </c>
      <c r="L9147" s="25" t="s">
        <v>17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2.885323899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366.5276994</v>
      </c>
      <c r="L9148" s="25" t="s">
        <v>17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9.527699445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904.6723788</v>
      </c>
      <c r="L9149" s="25" t="s">
        <v>17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34.67237879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613.9792472</v>
      </c>
      <c r="L9150" s="25" t="s">
        <v>17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14.97924716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175.8565273</v>
      </c>
      <c r="L9151" s="25" t="s">
        <v>17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6.856527292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533.6220205</v>
      </c>
      <c r="L9152" s="25" t="s">
        <v>17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13.62202052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552.9795253</v>
      </c>
      <c r="L9153" s="25" t="s">
        <v>17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18.97952528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501.5053069</v>
      </c>
      <c r="L9154" s="25" t="s">
        <v>17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28.50530692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506.8089306</v>
      </c>
      <c r="L9155" s="25" t="s">
        <v>17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9.808930589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521.8309971</v>
      </c>
      <c r="L9156" s="25" t="s">
        <v>17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13.83099708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488.5107156</v>
      </c>
      <c r="L9157" s="25" t="s">
        <v>17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15.51071558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92.21974038</v>
      </c>
      <c r="L9158" s="25" t="s">
        <v>17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2.219740384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492.6364712</v>
      </c>
      <c r="L9159" s="25" t="s">
        <v>17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11.63647117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521.7787892</v>
      </c>
      <c r="L9160" s="25" t="s">
        <v>17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10.7787892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503.6837468</v>
      </c>
      <c r="L9161" s="25" t="s">
        <v>17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21.68374678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1175.272231</v>
      </c>
      <c r="L9162" s="25" t="s">
        <v>17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26.27223069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1226.877408</v>
      </c>
      <c r="L9163" s="25" t="s">
        <v>17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48.87740821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476.2431433</v>
      </c>
      <c r="L9164" s="25" t="s">
        <v>17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18.24314329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379.9118261</v>
      </c>
      <c r="L9165" s="25" t="s">
        <v>17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8.911826137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349.0206465</v>
      </c>
      <c r="L9166" s="25" t="s">
        <v>17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10.02064652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321.9122924</v>
      </c>
      <c r="L9167" s="25" t="s">
        <v>17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9.912292375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394.0168839</v>
      </c>
      <c r="L9168" s="25" t="s">
        <v>17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13.01688388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442.0680041</v>
      </c>
      <c r="L9169" s="25" t="s">
        <v>17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16.06800415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382.1026355</v>
      </c>
      <c r="L9170" s="25" t="s">
        <v>17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11.10263546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448.4312168</v>
      </c>
      <c r="L9171" s="25" t="s">
        <v>17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24.43121681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51.17623955</v>
      </c>
      <c r="L9172" s="25" t="s">
        <v>17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1.176239547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188.699643</v>
      </c>
      <c r="L9173" s="25" t="s">
        <v>17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4.699643044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534.8436276</v>
      </c>
      <c r="L9174" s="25" t="s">
        <v>17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20.84362758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67.38528161</v>
      </c>
      <c r="L9175" s="25" t="s">
        <v>17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1.385281613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88.72980456</v>
      </c>
      <c r="L9176" s="25" t="s">
        <v>17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3.729804558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104.7549103</v>
      </c>
      <c r="L9177" s="25" t="s">
        <v>17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2.754910338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680.0339263</v>
      </c>
      <c r="L9178" s="25" t="s">
        <v>17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18.03392629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59.33561908</v>
      </c>
      <c r="L9179" s="25" t="s">
        <v>17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1.335619081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87.07996638</v>
      </c>
      <c r="L9180" s="25" t="s">
        <v>17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2.079966377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101.5008757</v>
      </c>
      <c r="L9181" s="25" t="s">
        <v>17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2.500875715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96.53636728</v>
      </c>
      <c r="L9182" s="25" t="s">
        <v>17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3.536367277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121.0606097</v>
      </c>
      <c r="L9183" s="25" t="s">
        <v>17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4.06060972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102.0380062</v>
      </c>
      <c r="L9184" s="25" t="s">
        <v>17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3.038006234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101.5803671</v>
      </c>
      <c r="L9185" s="25" t="s">
        <v>17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2.580367147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103.2964133</v>
      </c>
      <c r="L9186" s="25" t="s">
        <v>17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2.296413281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512.6592612</v>
      </c>
      <c r="L9187" s="25" t="s">
        <v>17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15.6592612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563.8043403</v>
      </c>
      <c r="L9188" s="25" t="s">
        <v>17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16.80434033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536.8954523</v>
      </c>
      <c r="L9189" s="25" t="s">
        <v>17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9.895452309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538.7567205</v>
      </c>
      <c r="L9190" s="25" t="s">
        <v>17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14.75672047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209.7038734</v>
      </c>
      <c r="L9191" s="25" t="s">
        <v>17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5.703873407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524.6987209</v>
      </c>
      <c r="L9192" s="25" t="s">
        <v>17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22.69872091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522.0030856</v>
      </c>
      <c r="L9193" s="25" t="s">
        <v>17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12.00308563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541.5392157</v>
      </c>
      <c r="L9194" s="25" t="s">
        <v>17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29.53921569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503.6848596</v>
      </c>
      <c r="L9195" s="25" t="s">
        <v>17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16.68485961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161.1979086</v>
      </c>
      <c r="L9196" s="25" t="s">
        <v>17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4.197908575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113.4273263</v>
      </c>
      <c r="L9197" s="25" t="s">
        <v>17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3.427326344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183.2235798</v>
      </c>
      <c r="L9198" s="25" t="s">
        <v>17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4.223579767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238.9235047</v>
      </c>
      <c r="L9199" s="25" t="s">
        <v>17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282.1841781</v>
      </c>
      <c r="L9200" s="25" t="s">
        <v>17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13.18417811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536.761035</v>
      </c>
      <c r="L9201" s="25" t="s">
        <v>17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21.76103504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293.001761</v>
      </c>
      <c r="L9202" s="25" t="s">
        <v>17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8.001760958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658.7412319</v>
      </c>
      <c r="L9203" s="25" t="s">
        <v>17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14.74123192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1223.281043</v>
      </c>
      <c r="L9204" s="25" t="s">
        <v>17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37.28104287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1166.789963</v>
      </c>
      <c r="L9205" s="25" t="s">
        <v>17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36.78996315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291.7279068</v>
      </c>
      <c r="L9206" s="25" t="s">
        <v>17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11.7279068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204.4424711</v>
      </c>
      <c r="L9207" s="25" t="s">
        <v>17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7.442471136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199.9714116</v>
      </c>
      <c r="L9208" s="25" t="s">
        <v>17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4.971411579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212.1494019</v>
      </c>
      <c r="L9209" s="25" t="s">
        <v>17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5.149401886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538.7940025</v>
      </c>
      <c r="L9210" s="25" t="s">
        <v>17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15.79400254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573.5213816</v>
      </c>
      <c r="L9211" s="25" t="s">
        <v>17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13.52138163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756.5988081</v>
      </c>
      <c r="L9212" s="25" t="s">
        <v>17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19.59880807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146.2903607</v>
      </c>
      <c r="L9213" s="25" t="s">
        <v>17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5.290360707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580.0649881</v>
      </c>
      <c r="L9214" s="25" t="s">
        <v>17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13.06498814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495.1119189</v>
      </c>
      <c r="L9215" s="25" t="s">
        <v>17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13.11191894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529.9432366</v>
      </c>
      <c r="L9216" s="25" t="s">
        <v>17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10.94323665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459.7207373</v>
      </c>
      <c r="L9217" s="25" t="s">
        <v>17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10.72073728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71.86294926</v>
      </c>
      <c r="L9218" s="25" t="s">
        <v>17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1.86294926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194.8086884</v>
      </c>
      <c r="L9219" s="25" t="s">
        <v>17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4.808688386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139.4035632</v>
      </c>
      <c r="L9220" s="25" t="s">
        <v>17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4.403563201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382.0700472</v>
      </c>
      <c r="L9221" s="25" t="s">
        <v>17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14.07004722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555.459621</v>
      </c>
      <c r="L9222" s="25" t="s">
        <v>17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13.45962099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581.3619851</v>
      </c>
      <c r="L9223" s="25" t="s">
        <v>17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15.36198509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530.294999</v>
      </c>
      <c r="L9224" s="25" t="s">
        <v>17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14.29499896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493.9014237</v>
      </c>
      <c r="L9225" s="25" t="s">
        <v>17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12.90142367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491.5310085</v>
      </c>
      <c r="L9226" s="25" t="s">
        <v>17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13.53100852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465.8774207</v>
      </c>
      <c r="L9227" s="25" t="s">
        <v>17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9.877420671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485.6899661</v>
      </c>
      <c r="L9228" s="25" t="s">
        <v>17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9.689966122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556.8948219</v>
      </c>
      <c r="L9229" s="25" t="s">
        <v>17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18.89482191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256.1539593</v>
      </c>
      <c r="L9230" s="25" t="s">
        <v>17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6.153959321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291.8746062</v>
      </c>
      <c r="L9231" s="25" t="s">
        <v>17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12.87460621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206.4618689</v>
      </c>
      <c r="L9232" s="25" t="s">
        <v>17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4.461868912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188.8581587</v>
      </c>
      <c r="L9233" s="25" t="s">
        <v>17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4.858158672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212.2950478</v>
      </c>
      <c r="L9234" s="25" t="s">
        <v>17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4.295047782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459.6753029</v>
      </c>
      <c r="L9235" s="25" t="s">
        <v>17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13.67530292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463.7675165</v>
      </c>
      <c r="L9236" s="25" t="s">
        <v>17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8.767516452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503.8296754</v>
      </c>
      <c r="L9237" s="25" t="s">
        <v>17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13.8296754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417.536758</v>
      </c>
      <c r="L9238" s="25" t="s">
        <v>17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11.53675797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192.4010852</v>
      </c>
      <c r="L9239" s="25" t="s">
        <v>17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4.4010852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532.7814218</v>
      </c>
      <c r="L9240" s="25" t="s">
        <v>17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14.78142175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79.49228205</v>
      </c>
      <c r="L9241" s="25" t="s">
        <v>17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2.492282048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124.2072553</v>
      </c>
      <c r="L9242" s="25" t="s">
        <v>17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3.207255348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121.9111988</v>
      </c>
      <c r="L9243" s="25" t="s">
        <v>17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3.911198766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110.3393289</v>
      </c>
      <c r="L9244" s="25" t="s">
        <v>17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3.339328885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1226.411118</v>
      </c>
      <c r="L9245" s="25" t="s">
        <v>17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29.41111796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229.506513</v>
      </c>
      <c r="L9246" s="25" t="s">
        <v>17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6.50651305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202.7198587</v>
      </c>
      <c r="L9247" s="25" t="s">
        <v>17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5.719858702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23.59981563</v>
      </c>
      <c r="L9248" s="25" t="s">
        <v>17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0.5998156255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270.972298</v>
      </c>
      <c r="L9249" s="25" t="s">
        <v>17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11.97229796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307.4083903</v>
      </c>
      <c r="L9250" s="25" t="s">
        <v>17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10.40839034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50.10975795</v>
      </c>
      <c r="L9251" s="25" t="s">
        <v>17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1.109757954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70.88095269</v>
      </c>
      <c r="L9252" s="25" t="s">
        <v>17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2.880952688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212.6785876</v>
      </c>
      <c r="L9253" s="25" t="s">
        <v>17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4.678587628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339.5171643</v>
      </c>
      <c r="L9254" s="25" t="s">
        <v>17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7.517164282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98.65161869</v>
      </c>
      <c r="L9255" s="25" t="s">
        <v>17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3.651618686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558.6071583</v>
      </c>
      <c r="L9256" s="25" t="s">
        <v>17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12.60715828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391.1234972</v>
      </c>
      <c r="L9257" s="25" t="s">
        <v>17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10.12349721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222.2439223</v>
      </c>
      <c r="L9258" s="25" t="s">
        <v>17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8.243922316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511.6736001</v>
      </c>
      <c r="L9259" s="25" t="s">
        <v>17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10.67360013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186.9281474</v>
      </c>
      <c r="L9260" s="25" t="s">
        <v>17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4.928147356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209.1677638</v>
      </c>
      <c r="L9261" s="25" t="s">
        <v>17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5.167763761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410.5456647</v>
      </c>
      <c r="L9262" s="25" t="s">
        <v>17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13.54566469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517.0878936</v>
      </c>
      <c r="L9263" s="25" t="s">
        <v>17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14.08789358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248.2789291</v>
      </c>
      <c r="L9264" s="25" t="s">
        <v>17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7.278929061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282.0895126</v>
      </c>
      <c r="L9265" s="25" t="s">
        <v>17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7.089512623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317.9241673</v>
      </c>
      <c r="L9266" s="25" t="s">
        <v>20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305.7945982</v>
      </c>
      <c r="L9267" s="25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14.79459821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476.2901869</v>
      </c>
      <c r="L9268" s="25" t="s">
        <v>17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13.29018688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386.6924736</v>
      </c>
      <c r="L9269" s="25" t="s">
        <v>17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11.6924736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420.7581926</v>
      </c>
      <c r="L9270" s="25" t="s">
        <v>17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10.75819257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224.9977851</v>
      </c>
      <c r="L9271" s="25" t="s">
        <v>21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33.99778507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218.3672611</v>
      </c>
      <c r="L9272" s="25" t="s">
        <v>21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33.36726111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92.81756472</v>
      </c>
      <c r="L9273" s="25" t="s">
        <v>21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5.817564719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81.53977662</v>
      </c>
      <c r="L9274" s="25" t="s">
        <v>20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3.539776616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151.554874</v>
      </c>
      <c r="L9275" s="25" t="s">
        <v>17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4.554873989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256.2950634</v>
      </c>
      <c r="L9276" s="25" t="s">
        <v>20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105.184061</v>
      </c>
      <c r="L9277" s="25" t="s">
        <v>16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251.0669232</v>
      </c>
      <c r="L9278" s="25" t="s">
        <v>17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7.066923237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80.17051743</v>
      </c>
      <c r="L9279" s="25" t="s">
        <v>17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2.170517432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381.9358227</v>
      </c>
      <c r="L9280" s="25" t="s">
        <v>20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182.8683475</v>
      </c>
      <c r="L9281" s="25" t="s">
        <v>17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6.868347463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155.4975596</v>
      </c>
      <c r="L9282" s="25" t="s">
        <v>17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4.497559608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176.663261</v>
      </c>
      <c r="L9283" s="25" t="s">
        <v>17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3.663261046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268.202498</v>
      </c>
      <c r="L9284" s="25" t="s">
        <v>17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8.202498013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37</v>
      </c>
      <c r="L9285" s="25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0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402.0202655</v>
      </c>
      <c r="L9286" s="25" t="s">
        <v>20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207.0939189</v>
      </c>
      <c r="L9287" s="25" t="s">
        <v>17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5.093918908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237.5510252</v>
      </c>
      <c r="L9288" s="25" t="s">
        <v>17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7.551025203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117.9094287</v>
      </c>
      <c r="L9289" s="25" t="s">
        <v>17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3.909428711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234.9643679</v>
      </c>
      <c r="L9290" s="25" t="s">
        <v>17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5.964367889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238.6739303</v>
      </c>
      <c r="L9291" s="25" t="s">
        <v>17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4.673930326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251.1719015</v>
      </c>
      <c r="L9292" s="25" t="s">
        <v>17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8.171901538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1.033193607</v>
      </c>
      <c r="L9293" s="25" t="s">
        <v>17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0.03319360663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151.0092404</v>
      </c>
      <c r="L9294" s="25" t="s">
        <v>17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4.009240437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229.7387251</v>
      </c>
      <c r="L9295" s="25" t="s">
        <v>17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4.738725096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257.4326182</v>
      </c>
      <c r="L9296" s="25" t="s">
        <v>17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11.43261816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164.7236789</v>
      </c>
      <c r="L9297" s="25" t="s">
        <v>17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3.723678929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160.2258433</v>
      </c>
      <c r="L9298" s="25" t="s">
        <v>20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179.7208781</v>
      </c>
      <c r="L9299" s="25" t="s">
        <v>17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4.720878116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76.99915809</v>
      </c>
      <c r="L9300" s="25" t="s">
        <v>17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2.999158088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209.7877032</v>
      </c>
      <c r="L9301" s="25" t="s">
        <v>17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5.78770323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181.5066932</v>
      </c>
      <c r="L9302" s="25" t="s">
        <v>17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5.506693211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250.886597</v>
      </c>
      <c r="L9303" s="25" t="s">
        <v>17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9.886596955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242.758098</v>
      </c>
      <c r="L9304" s="25" t="s">
        <v>17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5.75809804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125.7934393</v>
      </c>
      <c r="L9305" s="25" t="s">
        <v>20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77.7351285</v>
      </c>
      <c r="L9306" s="25" t="s">
        <v>17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1.735128503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331.412001</v>
      </c>
      <c r="L9307" s="25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72.41200102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179.4844454</v>
      </c>
      <c r="L9308" s="25" t="s">
        <v>17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3.484445382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127.8222206</v>
      </c>
      <c r="L9309" s="25" t="s">
        <v>17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4.822220575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253.9896734</v>
      </c>
      <c r="L9310" s="25" t="s">
        <v>17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6.989673418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254.269096</v>
      </c>
      <c r="L9311" s="25" t="s">
        <v>17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9.269096048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253.8193213</v>
      </c>
      <c r="L9312" s="25" t="s">
        <v>17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6.81932128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151.0972735</v>
      </c>
      <c r="L9313" s="25" t="s">
        <v>17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3.097273491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194.4230491</v>
      </c>
      <c r="L9314" s="25" t="s">
        <v>17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6.423049147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195.1418583</v>
      </c>
      <c r="L9315" s="25" t="s">
        <v>17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7.14185833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344.3866494</v>
      </c>
      <c r="L9316" s="25" t="s">
        <v>20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79.19724948</v>
      </c>
      <c r="L9317" s="25" t="s">
        <v>17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2.197249481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240.8416282</v>
      </c>
      <c r="L9318" s="25" t="s">
        <v>17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5.841628191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654.7030744</v>
      </c>
      <c r="L9319" s="25" t="s">
        <v>17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21.70307436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280.5040564</v>
      </c>
      <c r="L9320" s="25" t="s">
        <v>17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7.504056421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276.8168709</v>
      </c>
      <c r="L9321" s="25" t="s">
        <v>17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7.816870894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81.40012751</v>
      </c>
      <c r="L9322" s="25" t="s">
        <v>17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2.400127511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215.4559663</v>
      </c>
      <c r="L9323" s="25" t="s">
        <v>17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5.455966311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215.6614065</v>
      </c>
      <c r="L9324" s="25" t="s">
        <v>17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6.661406498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4.515075948</v>
      </c>
      <c r="L9325" s="25" t="s">
        <v>20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304.529428</v>
      </c>
      <c r="L9326" s="25" t="s">
        <v>20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368.5308968</v>
      </c>
      <c r="L9327" s="25" t="s">
        <v>20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107.922412</v>
      </c>
      <c r="L9328" s="25" t="s">
        <v>17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2.922411958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287.1111236</v>
      </c>
      <c r="L9329" s="25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55.11112363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230.8377422</v>
      </c>
      <c r="L9330" s="25" t="s">
        <v>17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6.837742223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260.0646946</v>
      </c>
      <c r="L9331" s="25" t="s">
        <v>17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12.06469457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251.3532954</v>
      </c>
      <c r="L9332" s="25" t="s">
        <v>17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5.353295427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67.32690232</v>
      </c>
      <c r="L9333" s="25" t="s">
        <v>17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1.326902318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192.7984277</v>
      </c>
      <c r="L9334" s="25" t="s">
        <v>17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6.798427689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141.4331761</v>
      </c>
      <c r="L9335" s="25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1.433176105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117.619461</v>
      </c>
      <c r="L9336" s="25" t="s">
        <v>17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2.619461032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81.81576382</v>
      </c>
      <c r="L9337" s="25" t="s">
        <v>17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2.815763824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92.85484803</v>
      </c>
      <c r="L9338" s="25" t="s">
        <v>17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2.854848025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191.9009672</v>
      </c>
      <c r="L9339" s="25" t="s">
        <v>17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5.900967182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90.48909507</v>
      </c>
      <c r="L9340" s="25" t="s">
        <v>17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3.489095066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143.2008637</v>
      </c>
      <c r="L9341" s="25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2.200863726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45.17056434</v>
      </c>
      <c r="L9342" s="25" t="s">
        <v>20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36.24639801</v>
      </c>
      <c r="L9343" s="25" t="s">
        <v>20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160.5490509</v>
      </c>
      <c r="L9344" s="25" t="s">
        <v>17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3.54905091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139.3380691</v>
      </c>
      <c r="L9345" s="25" t="s">
        <v>20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336.2580046</v>
      </c>
      <c r="L9346" s="25" t="s">
        <v>17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9.258004592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57.41306913</v>
      </c>
      <c r="L9347" s="25" t="s">
        <v>17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1.413069129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97.30886062</v>
      </c>
      <c r="L9348" s="25" t="s">
        <v>17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3.30886062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51.41524028</v>
      </c>
      <c r="L9349" s="25" t="s">
        <v>17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1.415240285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109.1717438</v>
      </c>
      <c r="L9350" s="25" t="s">
        <v>20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430.4429076</v>
      </c>
      <c r="L9351" s="25" t="s">
        <v>17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12.44290764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68.38798152</v>
      </c>
      <c r="L9352" s="25" t="s">
        <v>17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1.387981515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130.0121574</v>
      </c>
      <c r="L9353" s="25" t="s">
        <v>17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5.012157439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192.9379676</v>
      </c>
      <c r="L9354" s="25" t="s">
        <v>20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79.42724012</v>
      </c>
      <c r="L9355" s="25" t="s">
        <v>17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2.427240115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76.01941009</v>
      </c>
      <c r="L9356" s="25" t="s">
        <v>17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2.019410088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69.03725595</v>
      </c>
      <c r="L9357" s="25" t="s">
        <v>17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2.037255948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218.0047448</v>
      </c>
      <c r="L9358" s="25" t="s">
        <v>17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7.004744809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38.84878145</v>
      </c>
      <c r="L9359" s="25" t="s">
        <v>17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0.8487814478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6.690945882</v>
      </c>
      <c r="L9360" s="25" t="s">
        <v>20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68.18883347</v>
      </c>
      <c r="L9361" s="25" t="s">
        <v>20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279.7679697</v>
      </c>
      <c r="L9362" s="25" t="s">
        <v>17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8.767969735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326.1242617</v>
      </c>
      <c r="L9363" s="25" t="s">
        <v>17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9.124261703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700.9705876</v>
      </c>
      <c r="L9364" s="25" t="s">
        <v>20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661.7321958</v>
      </c>
      <c r="L9365" s="25" t="s">
        <v>20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363.2111055</v>
      </c>
      <c r="L9366" s="25" t="s">
        <v>17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10.21110555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490.6668295</v>
      </c>
      <c r="L9367" s="25" t="s">
        <v>17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13.66682955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480.7519385</v>
      </c>
      <c r="L9368" s="25" t="s">
        <v>17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16.75193852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482.528729</v>
      </c>
      <c r="L9369" s="25" t="s">
        <v>17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16.528729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513.8606402</v>
      </c>
      <c r="L9370" s="25" t="s">
        <v>17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17.86064019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448.5261639</v>
      </c>
      <c r="L9371" s="25" t="s">
        <v>17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15.52616394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464.3160242</v>
      </c>
      <c r="L9372" s="25" t="s">
        <v>17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11.31602418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500.8573579</v>
      </c>
      <c r="L9373" s="25" t="s">
        <v>17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13.85735795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441.1309881</v>
      </c>
      <c r="L9374" s="25" t="s">
        <v>17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15.13098814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468.8548493</v>
      </c>
      <c r="L9375" s="25" t="s">
        <v>17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11.85484933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426.2898479</v>
      </c>
      <c r="L9376" s="25" t="s">
        <v>17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15.28984791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500.2065985</v>
      </c>
      <c r="L9377" s="25" t="s">
        <v>17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18.20659851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479.0125359</v>
      </c>
      <c r="L9378" s="25" t="s">
        <v>17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19.01253592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852.5126972</v>
      </c>
      <c r="L9379" s="25" t="s">
        <v>17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488.3993939</v>
      </c>
      <c r="L9380" s="25" t="s">
        <v>17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11.39939394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79.23795893</v>
      </c>
      <c r="L9381" s="25" t="s">
        <v>17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2.237958935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921.6060559</v>
      </c>
      <c r="L9382" s="25" t="s">
        <v>17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26.6060559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328.9207712</v>
      </c>
      <c r="L9383" s="25" t="s">
        <v>17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7.920771238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61.42812501</v>
      </c>
      <c r="L9384" s="25" t="s">
        <v>17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1.42812501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177.6589216</v>
      </c>
      <c r="L9385" s="25" t="s">
        <v>17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4.658921554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84.78162591</v>
      </c>
      <c r="L9386" s="25" t="s">
        <v>17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2.781625907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60.57515241</v>
      </c>
      <c r="L9387" s="25" t="s">
        <v>17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1.575152407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62.40138964</v>
      </c>
      <c r="L9388" s="25" t="s">
        <v>17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1.401389641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35.74431951</v>
      </c>
      <c r="L9389" s="25" t="s">
        <v>17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0.7443195079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180.9399186</v>
      </c>
      <c r="L9390" s="25" t="s">
        <v>20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174.1264706</v>
      </c>
      <c r="L9391" s="25" t="s">
        <v>20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67.59876892</v>
      </c>
      <c r="L9392" s="25" t="s">
        <v>17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1.598768922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62</v>
      </c>
      <c r="L9393" s="25" t="s">
        <v>21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0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303.383749</v>
      </c>
      <c r="L9394" s="25" t="s">
        <v>20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188.9117425</v>
      </c>
      <c r="L9395" s="25" t="s">
        <v>20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133.4438571</v>
      </c>
      <c r="L9396" s="25" t="s">
        <v>17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4.443857143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545.7744376</v>
      </c>
      <c r="L9397" s="25" t="s">
        <v>17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20.77443764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150.8496781</v>
      </c>
      <c r="L9398" s="25" t="s">
        <v>17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3.849678149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281.8669997</v>
      </c>
      <c r="L9399" s="25" t="s">
        <v>17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7.866999655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51.63305229</v>
      </c>
      <c r="L9400" s="25" t="s">
        <v>17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1.63305229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155.0855832</v>
      </c>
      <c r="L9401" s="25" t="s">
        <v>20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363.2723152</v>
      </c>
      <c r="L9402" s="25" t="s">
        <v>17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7.272315194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212.6671133</v>
      </c>
      <c r="L9403" s="25" t="s">
        <v>17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5.667113257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272.9991754</v>
      </c>
      <c r="L9404" s="25" t="s">
        <v>20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569.6141549</v>
      </c>
      <c r="L9405" s="25" t="s">
        <v>17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15.61415493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59</v>
      </c>
      <c r="L9406" s="25" t="s">
        <v>21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0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35.6344883</v>
      </c>
      <c r="L9407" s="25" t="s">
        <v>20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147</v>
      </c>
      <c r="L9408" s="25" t="s">
        <v>20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0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86.59003174</v>
      </c>
      <c r="L9409" s="25" t="s">
        <v>17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3.590031738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92.67031269</v>
      </c>
      <c r="L9410" s="25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6.670312694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304</v>
      </c>
      <c r="L9411" s="25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0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105.6024354</v>
      </c>
      <c r="L9412" s="25" t="s">
        <v>17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4.602435356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145.7895357</v>
      </c>
      <c r="L9413" s="25" t="s">
        <v>20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127.0355628</v>
      </c>
      <c r="L9414" s="25" t="s">
        <v>20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102.8960901</v>
      </c>
      <c r="L9415" s="25" t="s">
        <v>17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2.896090149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199.1080443</v>
      </c>
      <c r="L9416" s="25" t="s">
        <v>17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5.108044293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32.73238828</v>
      </c>
      <c r="L9417" s="25" t="s">
        <v>17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0.732388282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72.81273717</v>
      </c>
      <c r="L9418" s="25" t="s">
        <v>17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1.812737165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50.97265174</v>
      </c>
      <c r="L9419" s="25" t="s">
        <v>17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1.972651745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76.746507</v>
      </c>
      <c r="L9420" s="25" t="s">
        <v>20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144.5136566</v>
      </c>
      <c r="L9421" s="25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1.513656554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32.65131671</v>
      </c>
      <c r="L9422" s="25" t="s">
        <v>17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0.6513167114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182.6440445</v>
      </c>
      <c r="L9423" s="25" t="s">
        <v>20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173.8557262</v>
      </c>
      <c r="L9424" s="25" t="s">
        <v>17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4.855726222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214.1323519</v>
      </c>
      <c r="L9425" s="25" t="s">
        <v>20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19.76460715</v>
      </c>
      <c r="L9426" s="25" t="s">
        <v>20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55.41263973</v>
      </c>
      <c r="L9427" s="25" t="s">
        <v>17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1.412639727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150.5771812</v>
      </c>
      <c r="L9428" s="25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0.5771812081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64.19293314</v>
      </c>
      <c r="L9429" s="25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0.1929331384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285</v>
      </c>
      <c r="L9430" s="25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0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56</v>
      </c>
      <c r="L9431" s="25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0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171.8948521</v>
      </c>
      <c r="L9432" s="25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0.8948521358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161.600384</v>
      </c>
      <c r="L9433" s="25" t="s">
        <v>17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5.600384018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64.44823939</v>
      </c>
      <c r="L9434" s="25" t="s">
        <v>17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1.448239388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82.15927342</v>
      </c>
      <c r="L9435" s="25" t="s">
        <v>17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2.159273417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61.13286238</v>
      </c>
      <c r="L9436" s="25" t="s">
        <v>17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1.132862379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301.7698473</v>
      </c>
      <c r="L9437" s="25" t="s">
        <v>17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6.769847339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33.7586559</v>
      </c>
      <c r="L9438" s="25" t="s">
        <v>17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0.7586559026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235.949838</v>
      </c>
      <c r="L9439" s="25" t="s">
        <v>17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6.949838049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126.6265513</v>
      </c>
      <c r="L9440" s="25" t="s">
        <v>20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345.1061754</v>
      </c>
      <c r="L9441" s="25" t="s">
        <v>20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362.4493606</v>
      </c>
      <c r="L9442" s="25" t="s">
        <v>20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126.2948906</v>
      </c>
      <c r="L9443" s="25" t="s">
        <v>20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144.721601</v>
      </c>
      <c r="L9444" s="25" t="s">
        <v>20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93.24158861</v>
      </c>
      <c r="L9445" s="25" t="s">
        <v>17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2.241588609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206.9234055</v>
      </c>
      <c r="L9446" s="25" t="s">
        <v>17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5.923405522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168.7597832</v>
      </c>
      <c r="L9447" s="25" t="s">
        <v>20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53.03641462</v>
      </c>
      <c r="L9448" s="25" t="s">
        <v>17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1.036414619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42.43812379</v>
      </c>
      <c r="L9449" s="25" t="s">
        <v>17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1.438123791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35.15478685</v>
      </c>
      <c r="L9450" s="25" t="s">
        <v>17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1.154786849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69.77190023</v>
      </c>
      <c r="L9451" s="25" t="s">
        <v>17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1.771900226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200.4961535</v>
      </c>
      <c r="L9452" s="25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1.496153495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54</v>
      </c>
      <c r="L9453" s="25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0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186</v>
      </c>
      <c r="L9454" s="25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0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258.6154613</v>
      </c>
      <c r="L9455" s="25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14.0407763</v>
      </c>
      <c r="L9456" s="25" t="s">
        <v>20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61.39478272</v>
      </c>
      <c r="L9457" s="25" t="s">
        <v>20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43.12357775</v>
      </c>
      <c r="L9458" s="25" t="s">
        <v>20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61.97072412</v>
      </c>
      <c r="L9459" s="25" t="s">
        <v>20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84.66052773</v>
      </c>
      <c r="L9460" s="25" t="s">
        <v>20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187.8198273</v>
      </c>
      <c r="L9461" s="25" t="s">
        <v>20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98.15316981</v>
      </c>
      <c r="L9462" s="25" t="s">
        <v>20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131.155236</v>
      </c>
      <c r="L9463" s="25" t="s">
        <v>20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68.82275489</v>
      </c>
      <c r="L9464" s="25" t="s">
        <v>20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144.048057</v>
      </c>
      <c r="L9465" s="25" t="s">
        <v>20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50.97626256</v>
      </c>
      <c r="L9466" s="25" t="s">
        <v>20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80.66904955</v>
      </c>
      <c r="L9467" s="25" t="s">
        <v>17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1.669049549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38.30705562</v>
      </c>
      <c r="L9468" s="25" t="s">
        <v>17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1.307055615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90.15061257</v>
      </c>
      <c r="L9469" s="25" t="s">
        <v>17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2.150612572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16.42596471</v>
      </c>
      <c r="L9470" s="25" t="s">
        <v>17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0.4259647077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92.40436805</v>
      </c>
      <c r="L9471" s="25" t="s">
        <v>17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2.404368048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82.57170216</v>
      </c>
      <c r="L9472" s="25" t="s">
        <v>17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2.571702156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86.40888704</v>
      </c>
      <c r="L9473" s="25" t="s">
        <v>17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2.408887038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12.27585216</v>
      </c>
      <c r="L9474" s="25" t="s">
        <v>17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0.2758521638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115.293049</v>
      </c>
      <c r="L9475" s="25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372.4797896</v>
      </c>
      <c r="L9476" s="25" t="s">
        <v>17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8.479789645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141.5067206</v>
      </c>
      <c r="L9477" s="25" t="s">
        <v>20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47.93136181</v>
      </c>
      <c r="L9478" s="25" t="s">
        <v>20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28.04690241</v>
      </c>
      <c r="L9479" s="25" t="s">
        <v>17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1.046902409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61.25624447</v>
      </c>
      <c r="L9480" s="25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173.159915</v>
      </c>
      <c r="L9481" s="25" t="s">
        <v>20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164.0888712</v>
      </c>
      <c r="L9482" s="25" t="s">
        <v>20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200.9680866</v>
      </c>
      <c r="L9483" s="25" t="s">
        <v>17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3.968086565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241.6179699</v>
      </c>
      <c r="L9484" s="25" t="s">
        <v>17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5.617969854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70.13645829</v>
      </c>
      <c r="L9485" s="25" t="s">
        <v>17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2.136458293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39.52946826</v>
      </c>
      <c r="L9486" s="25" t="s">
        <v>17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1.529468262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18.61687025</v>
      </c>
      <c r="L9487" s="25" t="s">
        <v>17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0.6168702472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259.8167001</v>
      </c>
      <c r="L9488" s="25" t="s">
        <v>17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5.816700148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257.7176832</v>
      </c>
      <c r="L9489" s="25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0.7176832499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103</v>
      </c>
      <c r="L9490" s="25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0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269.7917038</v>
      </c>
      <c r="L9491" s="25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222.8460453</v>
      </c>
      <c r="L9492" s="25" t="s">
        <v>17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11.84604533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145.2816104</v>
      </c>
      <c r="L9493" s="25" t="s">
        <v>20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174.3592858</v>
      </c>
      <c r="L9494" s="25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142.8181431</v>
      </c>
      <c r="L9495" s="25" t="s">
        <v>20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141.7280785</v>
      </c>
      <c r="L9496" s="25" t="s">
        <v>20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448.174977</v>
      </c>
      <c r="L9497" s="25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128.5988067</v>
      </c>
      <c r="L9498" s="25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389.7955035</v>
      </c>
      <c r="L9499" s="25" t="s">
        <v>20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11.29532215</v>
      </c>
      <c r="L9500" s="25" t="s">
        <v>17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0.2953221527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169.2240789</v>
      </c>
      <c r="L9501" s="25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35.22407891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25.59862146</v>
      </c>
      <c r="L9502" s="25" t="s">
        <v>17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0.5986214585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123.6603493</v>
      </c>
      <c r="L9503" s="25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16.66034931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54</v>
      </c>
      <c r="L9504" s="25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0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139</v>
      </c>
      <c r="L9505" s="25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0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207</v>
      </c>
      <c r="L9506" s="25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0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46.95883382</v>
      </c>
      <c r="L9507" s="25" t="s">
        <v>17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0.9588338171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51.68259684</v>
      </c>
      <c r="L9508" s="25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0.6825968358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61.95232735</v>
      </c>
      <c r="L9509" s="25" t="s">
        <v>17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1.952327346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10.23415502</v>
      </c>
      <c r="L9510" s="25" t="s">
        <v>17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0.2341550196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39.52361433</v>
      </c>
      <c r="L9511" s="25" t="s">
        <v>17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1.523614334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34.89393947</v>
      </c>
      <c r="L9512" s="25" t="s">
        <v>17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0.8939394663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60.8376882</v>
      </c>
      <c r="L9513" s="25" t="s">
        <v>17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1.8376882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11.34360772</v>
      </c>
      <c r="L9514" s="25" t="s">
        <v>17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0.343607725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384.1206679</v>
      </c>
      <c r="L9515" s="25" t="s">
        <v>17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14.12066795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362.6481547</v>
      </c>
      <c r="L9516" s="25" t="s">
        <v>17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9.648154676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63.97002163</v>
      </c>
      <c r="L9517" s="25" t="s">
        <v>17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1.970021631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63.50151602</v>
      </c>
      <c r="L9518" s="25" t="s">
        <v>17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1.501516023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123.7648289</v>
      </c>
      <c r="L9519" s="25" t="s">
        <v>17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2.764828946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179.6677878</v>
      </c>
      <c r="L9520" s="25" t="s">
        <v>17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4.667787798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49.19515039</v>
      </c>
      <c r="L9521" s="25" t="s">
        <v>17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1.195150388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55.56348752</v>
      </c>
      <c r="L9522" s="25" t="s">
        <v>17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1.563487522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7.182720686</v>
      </c>
      <c r="L9523" s="25" t="s">
        <v>17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0.1827206862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134.7623601</v>
      </c>
      <c r="L9524" s="25" t="s">
        <v>17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3.762360064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134.7583274</v>
      </c>
      <c r="L9525" s="25" t="s">
        <v>17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4.758327396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25.84333214</v>
      </c>
      <c r="L9526" s="25" t="s">
        <v>17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0.8433321388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141.7693986</v>
      </c>
      <c r="L9527" s="25" t="s">
        <v>20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74.39262705</v>
      </c>
      <c r="L9528" s="25" t="s">
        <v>17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2.392627048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74.96427849</v>
      </c>
      <c r="L9529" s="25" t="s">
        <v>17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1.964278485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67.6868655</v>
      </c>
      <c r="L9530" s="25" t="s">
        <v>17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1.686865504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72.3453159</v>
      </c>
      <c r="L9531" s="25" t="s">
        <v>17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2.345315898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22.57848125</v>
      </c>
      <c r="L9532" s="25" t="s">
        <v>17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0.5784812473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22.76275535</v>
      </c>
      <c r="L9533" s="25" t="s">
        <v>17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0.7627553521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21.61043096</v>
      </c>
      <c r="L9534" s="25" t="s">
        <v>17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0.6104309569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24.84066439</v>
      </c>
      <c r="L9535" s="25" t="s">
        <v>17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0.8406643909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317.3482171</v>
      </c>
      <c r="L9536" s="25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46.34821705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172.3905387</v>
      </c>
      <c r="L9537" s="25" t="s">
        <v>20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153.8518935</v>
      </c>
      <c r="L9538" s="25" t="s">
        <v>20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54.57537789</v>
      </c>
      <c r="L9539" s="25" t="s">
        <v>20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159</v>
      </c>
      <c r="L9540" s="25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0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94.30060888</v>
      </c>
      <c r="L9541" s="25" t="s">
        <v>17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2.300608879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231.2156958</v>
      </c>
      <c r="L9542" s="25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14.21569577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141.9144711</v>
      </c>
      <c r="L9543" s="25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11.91447114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121.4654562</v>
      </c>
      <c r="L9544" s="25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118.9600234</v>
      </c>
      <c r="L9545" s="25" t="s">
        <v>17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5.960023363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35.8634399</v>
      </c>
      <c r="L9546" s="25" t="s">
        <v>17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0.863439902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33.89050767</v>
      </c>
      <c r="L9547" s="25" t="s">
        <v>17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0.8905076725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104.1625234</v>
      </c>
      <c r="L9548" s="25" t="s">
        <v>17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2.162523409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105.6769729</v>
      </c>
      <c r="L9549" s="25" t="s">
        <v>17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2.676972854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14.25421777</v>
      </c>
      <c r="L9550" s="25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1.254217774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184.8826637</v>
      </c>
      <c r="L9551" s="25" t="s">
        <v>17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4.882663658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304</v>
      </c>
      <c r="L9552" s="25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0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246.0357505</v>
      </c>
      <c r="L9553" s="25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15.03575054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209.6935537</v>
      </c>
      <c r="L9554" s="25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29.69355366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51.39188633</v>
      </c>
      <c r="L9555" s="25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7.391886333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101.0442318</v>
      </c>
      <c r="L9556" s="25" t="s">
        <v>21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1.04423183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58.31805795</v>
      </c>
      <c r="L9557" s="25" t="s">
        <v>17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1.31805795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67.12812138</v>
      </c>
      <c r="L9558" s="25" t="s">
        <v>17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2.128121377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12.3564438</v>
      </c>
      <c r="L9559" s="25" t="s">
        <v>17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0.3564438033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86.86681963</v>
      </c>
      <c r="L9560" s="25" t="s">
        <v>17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1.866819626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174.9530766</v>
      </c>
      <c r="L9561" s="25" t="s">
        <v>20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80.64117128</v>
      </c>
      <c r="L9562" s="25" t="s">
        <v>20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251.1867181</v>
      </c>
      <c r="L9563" s="25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156.1753862</v>
      </c>
      <c r="L9564" s="25" t="s">
        <v>21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13.17538621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50.85263523</v>
      </c>
      <c r="L9565" s="25" t="s">
        <v>20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50.99733674</v>
      </c>
      <c r="L9566" s="25" t="s">
        <v>20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50.27027075</v>
      </c>
      <c r="L9567" s="25" t="s">
        <v>20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90.89944569</v>
      </c>
      <c r="L9568" s="25" t="s">
        <v>20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166.3242676</v>
      </c>
      <c r="L9569" s="25" t="s">
        <v>20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95.92175239</v>
      </c>
      <c r="L9570" s="25" t="s">
        <v>20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156.4840211</v>
      </c>
      <c r="L9571" s="25" t="s">
        <v>20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131.2897084</v>
      </c>
      <c r="L9572" s="25" t="s">
        <v>20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146.3367885</v>
      </c>
      <c r="L9573" s="25" t="s">
        <v>20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24.33678852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103.0736782</v>
      </c>
      <c r="L9574" s="25" t="s">
        <v>20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80.90089787</v>
      </c>
      <c r="L9575" s="25" t="s">
        <v>20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127.3516098</v>
      </c>
      <c r="L9576" s="25" t="s">
        <v>20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112.973567</v>
      </c>
      <c r="L9577" s="25" t="s">
        <v>20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54.76460432</v>
      </c>
      <c r="L9578" s="25" t="s">
        <v>20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22.89456206</v>
      </c>
      <c r="L9579" s="25" t="s">
        <v>20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51.40918198</v>
      </c>
      <c r="L9580" s="25" t="s">
        <v>17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1.409181975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50.27664675</v>
      </c>
      <c r="L9581" s="25" t="s">
        <v>17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1.276646753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213.0365696</v>
      </c>
      <c r="L9582" s="25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316.6564749</v>
      </c>
      <c r="L9583" s="25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376.2876413</v>
      </c>
      <c r="L9584" s="25" t="s">
        <v>20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281.5362172</v>
      </c>
      <c r="L9585" s="25" t="s">
        <v>20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275.5688715</v>
      </c>
      <c r="L9586" s="25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300.8988371</v>
      </c>
      <c r="L9587" s="25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312.6370747</v>
      </c>
      <c r="L9588" s="25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312.4891813</v>
      </c>
      <c r="L9589" s="25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340.7111066</v>
      </c>
      <c r="L9590" s="25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107.596878</v>
      </c>
      <c r="L9591" s="25" t="s">
        <v>20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112.2333694</v>
      </c>
      <c r="L9592" s="25" t="s">
        <v>20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107.6859678</v>
      </c>
      <c r="L9593" s="25" t="s">
        <v>20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155.6584568</v>
      </c>
      <c r="L9594" s="25" t="s">
        <v>20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224.8151133</v>
      </c>
      <c r="L9595" s="25" t="s">
        <v>17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4.815113329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54.19038143</v>
      </c>
      <c r="L9596" s="25" t="s">
        <v>17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1.190381429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136.0153822</v>
      </c>
      <c r="L9597" s="25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16.01538221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36.17133168</v>
      </c>
      <c r="L9598" s="25" t="s">
        <v>17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1.171331677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197.0799933</v>
      </c>
      <c r="L9599" s="25" t="s">
        <v>20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129</v>
      </c>
      <c r="L9600" s="25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0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554.2408043</v>
      </c>
      <c r="L9601" s="25" t="s">
        <v>20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32.88013641</v>
      </c>
      <c r="L9602" s="25" t="s">
        <v>20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369.5367242</v>
      </c>
      <c r="L9603" s="25" t="s">
        <v>17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8.536724243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48.39653233</v>
      </c>
      <c r="L9604" s="25" t="s">
        <v>17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1.396532328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65.63318668</v>
      </c>
      <c r="L9605" s="25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1.633186675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132.2563668</v>
      </c>
      <c r="L9606" s="25" t="s">
        <v>17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3.256366831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49.54405606</v>
      </c>
      <c r="L9607" s="25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7.544056059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119.1337169</v>
      </c>
      <c r="L9608" s="25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146.0546341</v>
      </c>
      <c r="L9609" s="25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30.05463414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119.1337169</v>
      </c>
      <c r="L9610" s="25" t="s">
        <v>16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100.3667922</v>
      </c>
      <c r="L9611" s="25" t="s">
        <v>17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2.366792176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49.62271644</v>
      </c>
      <c r="L9612" s="25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0.6227164416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128.4184287</v>
      </c>
      <c r="L9613" s="25" t="s">
        <v>17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3.418428675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118.1768076</v>
      </c>
      <c r="L9614" s="25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1.176807571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161.707456</v>
      </c>
      <c r="L9615" s="25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27.70745599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141.2088305</v>
      </c>
      <c r="L9616" s="25" t="s">
        <v>17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3.20883054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105.184061</v>
      </c>
      <c r="L9617" s="25" t="s">
        <v>16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163.2523286</v>
      </c>
      <c r="L9618" s="25" t="s">
        <v>17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5.252328629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89.15150337</v>
      </c>
      <c r="L9619" s="25" t="s">
        <v>17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2.151503365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33.81694968</v>
      </c>
      <c r="L9620" s="25" t="s">
        <v>17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0.8169496757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123.7913752</v>
      </c>
      <c r="L9621" s="25" t="s">
        <v>17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2.791375224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107.8272166</v>
      </c>
      <c r="L9622" s="25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14.82721659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57.2585387</v>
      </c>
      <c r="L9623" s="25" t="s">
        <v>17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2.258538698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186.7697688</v>
      </c>
      <c r="L9624" s="25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1.769768768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117.0243881</v>
      </c>
      <c r="L9625" s="25" t="s">
        <v>17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3.024388111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35.81475427</v>
      </c>
      <c r="L9626" s="25" t="s">
        <v>17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0.8147542727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143.4659683</v>
      </c>
      <c r="L9627" s="25" t="s">
        <v>17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3.465968319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133.9886699</v>
      </c>
      <c r="L9628" s="25" t="s">
        <v>17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2.98866987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25.15723573</v>
      </c>
      <c r="L9629" s="25" t="s">
        <v>17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1.157235735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22.63279105</v>
      </c>
      <c r="L9630" s="25" t="s">
        <v>17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0.63279105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8.416539697</v>
      </c>
      <c r="L9631" s="25" t="s">
        <v>17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0.4165396966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8.172115488</v>
      </c>
      <c r="L9632" s="25" t="s">
        <v>17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0.1721154876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51.33889046</v>
      </c>
      <c r="L9633" s="25" t="s">
        <v>17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1.338890459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132.1736195</v>
      </c>
      <c r="L9634" s="25" t="s">
        <v>17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4.173619512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132.5402412</v>
      </c>
      <c r="L9635" s="25" t="s">
        <v>17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3.540241247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55.06457909</v>
      </c>
      <c r="L9636" s="25" t="s">
        <v>17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2.064579094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46.62091024</v>
      </c>
      <c r="L9637" s="25" t="s">
        <v>20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52.0329933</v>
      </c>
      <c r="L9638" s="25" t="s">
        <v>20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170.9147924</v>
      </c>
      <c r="L9639" s="25" t="s">
        <v>20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104.2847816</v>
      </c>
      <c r="L9640" s="25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1.284781563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167.224711</v>
      </c>
      <c r="L9641" s="25" t="s">
        <v>20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48.06735067</v>
      </c>
      <c r="L9642" s="25" t="s">
        <v>17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1.067350674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55.75086997</v>
      </c>
      <c r="L9643" s="25" t="s">
        <v>17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1.750869974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125.1748732</v>
      </c>
      <c r="L9644" s="25" t="s">
        <v>17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3.174873229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103.0373019</v>
      </c>
      <c r="L9645" s="25" t="s">
        <v>21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1.037301871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79.03181039</v>
      </c>
      <c r="L9646" s="25" t="s">
        <v>17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2.031810391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261.532799</v>
      </c>
      <c r="L9647" s="25" t="s">
        <v>17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6.53279901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163.8682992</v>
      </c>
      <c r="L9648" s="25" t="s">
        <v>17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4.86829919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185.326454</v>
      </c>
      <c r="L9649" s="25" t="s">
        <v>17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6.326453975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78.68717502</v>
      </c>
      <c r="L9650" s="25" t="s">
        <v>17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1.687175024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86.50296155</v>
      </c>
      <c r="L9651" s="25" t="s">
        <v>17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2.502961549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134.7078774</v>
      </c>
      <c r="L9652" s="25" t="s">
        <v>17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3.707877435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103.4245656</v>
      </c>
      <c r="L9653" s="25" t="s">
        <v>17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3.424565607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25.88469409</v>
      </c>
      <c r="L9654" s="25" t="s">
        <v>17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0.8846940932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80.3357276</v>
      </c>
      <c r="L9655" s="25" t="s">
        <v>20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76.4553357</v>
      </c>
      <c r="L9656" s="25" t="s">
        <v>20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59.23330881</v>
      </c>
      <c r="L9657" s="25" t="s">
        <v>17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1.233308813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168.6690625</v>
      </c>
      <c r="L9658" s="25" t="s">
        <v>17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4.669062499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36.36777408</v>
      </c>
      <c r="L9659" s="25" t="s">
        <v>17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1.367774076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193.4163157</v>
      </c>
      <c r="L9660" s="25" t="s">
        <v>17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4.416315714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185.6719575</v>
      </c>
      <c r="L9661" s="25" t="s">
        <v>17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6.67195752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132.9295122</v>
      </c>
      <c r="L9662" s="25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105.184061</v>
      </c>
      <c r="L9663" s="25" t="s">
        <v>16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491.8799869</v>
      </c>
      <c r="L9664" s="25" t="s">
        <v>20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90.58292802</v>
      </c>
      <c r="L9665" s="25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71.67832916</v>
      </c>
      <c r="L9666" s="25" t="s">
        <v>17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2.678329157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60.53969385</v>
      </c>
      <c r="L9667" s="25" t="s">
        <v>17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1.539693855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11.29707352</v>
      </c>
      <c r="L9668" s="25" t="s">
        <v>17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0.2970735159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81.1684178</v>
      </c>
      <c r="L9669" s="25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132.199851</v>
      </c>
      <c r="L9670" s="25" t="s">
        <v>20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119.9071095</v>
      </c>
      <c r="L9671" s="25" t="s">
        <v>20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74.53141058</v>
      </c>
      <c r="L9672" s="25" t="s">
        <v>20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236.645201</v>
      </c>
      <c r="L9673" s="25" t="s">
        <v>17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5.645201009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56.24940296</v>
      </c>
      <c r="L9674" s="25" t="s">
        <v>20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332.521442</v>
      </c>
      <c r="L9675" s="25" t="s">
        <v>20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22.52144197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280.3702253</v>
      </c>
      <c r="L9676" s="25" t="s">
        <v>20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314.601542</v>
      </c>
      <c r="L9677" s="25" t="s">
        <v>20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208.9499615</v>
      </c>
      <c r="L9678" s="25" t="s">
        <v>20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184.9635279</v>
      </c>
      <c r="L9679" s="25" t="s">
        <v>20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240.800231</v>
      </c>
      <c r="L9680" s="25" t="s">
        <v>20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176.0021503</v>
      </c>
      <c r="L9681" s="25" t="s">
        <v>20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159.1085569</v>
      </c>
      <c r="L9682" s="25" t="s">
        <v>21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13.10855688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114.4750622</v>
      </c>
      <c r="L9683" s="25" t="s">
        <v>20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123.6940945</v>
      </c>
      <c r="L9684" s="25" t="s">
        <v>20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80.24977556</v>
      </c>
      <c r="L9685" s="25" t="s">
        <v>20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13.24977556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149.7746254</v>
      </c>
      <c r="L9686" s="25" t="s">
        <v>21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11.77462535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308.4598134</v>
      </c>
      <c r="L9687" s="25" t="s">
        <v>21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23.45981341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197.0777826</v>
      </c>
      <c r="L9688" s="25" t="s">
        <v>20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108.3202248</v>
      </c>
      <c r="L9689" s="25" t="s">
        <v>20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57.04033705</v>
      </c>
      <c r="L9690" s="25" t="s">
        <v>20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55.91885213</v>
      </c>
      <c r="L9691" s="25" t="s">
        <v>20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44.30963936</v>
      </c>
      <c r="L9692" s="25" t="s">
        <v>20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57.75204655</v>
      </c>
      <c r="L9693" s="25" t="s">
        <v>20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57.05228426</v>
      </c>
      <c r="L9694" s="25" t="s">
        <v>20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56.60311004</v>
      </c>
      <c r="L9695" s="25" t="s">
        <v>20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60.43433189</v>
      </c>
      <c r="L9696" s="25" t="s">
        <v>20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39.44209864</v>
      </c>
      <c r="L9697" s="25" t="s">
        <v>20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37.85694466</v>
      </c>
      <c r="L9698" s="25" t="s">
        <v>20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133.2230743</v>
      </c>
      <c r="L9699" s="25" t="s">
        <v>20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126.6340051</v>
      </c>
      <c r="L9700" s="25" t="s">
        <v>20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87.01935726</v>
      </c>
      <c r="L9701" s="25" t="s">
        <v>20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87.49154114</v>
      </c>
      <c r="L9702" s="25" t="s">
        <v>20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80.30058685</v>
      </c>
      <c r="L9703" s="25" t="s">
        <v>20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83.9315044</v>
      </c>
      <c r="L9704" s="25" t="s">
        <v>20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309.3323555</v>
      </c>
      <c r="L9705" s="25" t="s">
        <v>20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21.33235548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330.4170163</v>
      </c>
      <c r="L9706" s="25" t="s">
        <v>20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271.7903588</v>
      </c>
      <c r="L9707" s="25" t="s">
        <v>20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170.9027011</v>
      </c>
      <c r="L9708" s="25" t="s">
        <v>20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151.4314824</v>
      </c>
      <c r="L9709" s="25" t="s">
        <v>20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133.9302621</v>
      </c>
      <c r="L9710" s="25" t="s">
        <v>20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12.29964996</v>
      </c>
      <c r="L9711" s="25" t="s">
        <v>17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0.2996499619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52.03342724</v>
      </c>
      <c r="L9712" s="25" t="s">
        <v>17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1.033427236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63.57481107</v>
      </c>
      <c r="L9713" s="25" t="s">
        <v>17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1.574811072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119.2436623</v>
      </c>
      <c r="L9714" s="25" t="s">
        <v>17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4.243662272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28.70372075</v>
      </c>
      <c r="L9715" s="25" t="s">
        <v>17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0.7037207458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151.5942135</v>
      </c>
      <c r="L9716" s="25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27.59421348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572.9679133</v>
      </c>
      <c r="L9717" s="25" t="s">
        <v>20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550.6824862</v>
      </c>
      <c r="L9718" s="25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5.682486174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152.4522943</v>
      </c>
      <c r="L9719" s="25" t="s">
        <v>20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124.3451811</v>
      </c>
      <c r="L9720" s="25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1.345181135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141.2287113</v>
      </c>
      <c r="L9721" s="25" t="s">
        <v>17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4.228711337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120.1944201</v>
      </c>
      <c r="L9722" s="25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1.19442014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124.1675475</v>
      </c>
      <c r="L9723" s="25" t="s">
        <v>17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3.167547526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98.87138317</v>
      </c>
      <c r="L9724" s="25" t="s">
        <v>17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2.871383169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138.2757399</v>
      </c>
      <c r="L9725" s="25" t="s">
        <v>17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3.275739878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127.8052922</v>
      </c>
      <c r="L9726" s="25" t="s">
        <v>17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2.805292158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126.1787531</v>
      </c>
      <c r="L9727" s="25" t="s">
        <v>17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3.178753091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154.5811072</v>
      </c>
      <c r="L9728" s="25" t="s">
        <v>17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3.581107159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160.4216782</v>
      </c>
      <c r="L9729" s="25" t="s">
        <v>17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5.421678216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222.3338026</v>
      </c>
      <c r="L9730" s="25" t="s">
        <v>17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6.333802635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132.7397563</v>
      </c>
      <c r="L9731" s="25" t="s">
        <v>17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3.739756341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243.0572135</v>
      </c>
      <c r="L9732" s="25" t="s">
        <v>20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136.8468557</v>
      </c>
      <c r="L9733" s="25" t="s">
        <v>20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636.2258227</v>
      </c>
      <c r="L9734" s="25" t="s">
        <v>17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19.22582272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152</v>
      </c>
      <c r="L9735" s="25" t="s">
        <v>21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0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119.4294163</v>
      </c>
      <c r="L9736" s="25" t="s">
        <v>20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122.4717013</v>
      </c>
      <c r="L9737" s="25" t="s">
        <v>20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133</v>
      </c>
      <c r="L9738" s="25" t="s">
        <v>21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0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118.1649143</v>
      </c>
      <c r="L9739" s="25" t="s">
        <v>21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0.1649142764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113</v>
      </c>
      <c r="L9740" s="25" t="s">
        <v>21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0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145.9067081</v>
      </c>
      <c r="L9741" s="25" t="s">
        <v>17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4.906708141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35.81277078</v>
      </c>
      <c r="L9742" s="25" t="s">
        <v>17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0.8127707806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80.91884924</v>
      </c>
      <c r="L9743" s="25" t="s">
        <v>21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0.9188492391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88.09570556</v>
      </c>
      <c r="L9744" s="25" t="s">
        <v>20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1.095705563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298.368</v>
      </c>
      <c r="L9745" s="25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76.368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206.2533749</v>
      </c>
      <c r="L9746" s="25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39.25337494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140.8721342</v>
      </c>
      <c r="L9747" s="25" t="s">
        <v>17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3.872134248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174.6869496</v>
      </c>
      <c r="L9748" s="25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1.686949614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431.0628264</v>
      </c>
      <c r="L9749" s="25" t="s">
        <v>17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9.062826399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55.24379543</v>
      </c>
      <c r="L9750" s="25" t="s">
        <v>17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1.243795426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95.3785224</v>
      </c>
      <c r="L9751" s="25" t="s">
        <v>17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2.378522402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208.7154387</v>
      </c>
      <c r="L9752" s="25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31.71543869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246.1851974</v>
      </c>
      <c r="L9753" s="25" t="s">
        <v>17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7.185197375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41.64817473</v>
      </c>
      <c r="L9754" s="25" t="s">
        <v>17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1.648174729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135.7449672</v>
      </c>
      <c r="L9755" s="25" t="s">
        <v>17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2.744967235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136.396978</v>
      </c>
      <c r="L9756" s="25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1.396978022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90.84180583</v>
      </c>
      <c r="L9757" s="25" t="s">
        <v>20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163.3795818</v>
      </c>
      <c r="L9758" s="25" t="s">
        <v>17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6.379581769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144.3140574</v>
      </c>
      <c r="L9759" s="25" t="s">
        <v>17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3.314057406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39.15757402</v>
      </c>
      <c r="L9760" s="25" t="s">
        <v>17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1.157574021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78.58205099</v>
      </c>
      <c r="L9761" s="25" t="s">
        <v>20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74.77197391</v>
      </c>
      <c r="L9762" s="25" t="s">
        <v>17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1.771973911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307.2901353</v>
      </c>
      <c r="L9763" s="25" t="s">
        <v>17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8.290135269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51.41689442</v>
      </c>
      <c r="L9764" s="25" t="s">
        <v>17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1.416894425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321.1368402</v>
      </c>
      <c r="L9765" s="25" t="s">
        <v>17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8.13684017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56.32832435</v>
      </c>
      <c r="L9766" s="25" t="s">
        <v>17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1.328324349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80.21465198</v>
      </c>
      <c r="L9767" s="25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1.214651977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79.7773836</v>
      </c>
      <c r="L9768" s="25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82.43662972</v>
      </c>
      <c r="L9769" s="25" t="s">
        <v>20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97.15283422</v>
      </c>
      <c r="L9770" s="25" t="s">
        <v>17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3.152834224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319.872</v>
      </c>
      <c r="L9771" s="25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81.872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268.2264511</v>
      </c>
      <c r="L9772" s="25" t="s">
        <v>20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168.7337068</v>
      </c>
      <c r="L9773" s="25" t="s">
        <v>17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5.733706827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146.1720319</v>
      </c>
      <c r="L9774" s="25" t="s">
        <v>17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7.172031863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607.5943253</v>
      </c>
      <c r="L9775" s="25" t="s">
        <v>17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12.59432528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99.59233066</v>
      </c>
      <c r="L9776" s="25" t="s">
        <v>17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2.592330656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162.0600618</v>
      </c>
      <c r="L9777" s="25" t="s">
        <v>17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4.060061832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159.7218002</v>
      </c>
      <c r="L9778" s="25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1.721800178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162.6394388</v>
      </c>
      <c r="L9779" s="25" t="s">
        <v>17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3.639438835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205.3402441</v>
      </c>
      <c r="L9780" s="25" t="s">
        <v>20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217</v>
      </c>
      <c r="L9781" s="25" t="s">
        <v>20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0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131.1828072</v>
      </c>
      <c r="L9782" s="25" t="s">
        <v>20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144.9336686</v>
      </c>
      <c r="L9783" s="25" t="s">
        <v>20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173.7995683</v>
      </c>
      <c r="L9784" s="25" t="s">
        <v>17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4.799568283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95.24012075</v>
      </c>
      <c r="L9785" s="25" t="s">
        <v>17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2.240120753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143.8003472</v>
      </c>
      <c r="L9786" s="25" t="s">
        <v>17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3.800347243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139.3738191</v>
      </c>
      <c r="L9787" s="25" t="s">
        <v>17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4.373819119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167.1666913</v>
      </c>
      <c r="L9788" s="25" t="s">
        <v>17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6.166691306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163.9327455</v>
      </c>
      <c r="L9789" s="25" t="s">
        <v>17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4.932745535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227.2495616</v>
      </c>
      <c r="L9790" s="25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43.24956165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100.5827682</v>
      </c>
      <c r="L9791" s="25" t="s">
        <v>17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4.582768224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582.295569</v>
      </c>
      <c r="L9792" s="25" t="s">
        <v>20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80.78396694</v>
      </c>
      <c r="L9793" s="25" t="s">
        <v>17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1.783966943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184.3322776</v>
      </c>
      <c r="L9794" s="25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36.33227764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114.0294276</v>
      </c>
      <c r="L9795" s="25" t="s">
        <v>17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2.029427643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155.07888</v>
      </c>
      <c r="L9796" s="25" t="s">
        <v>17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5.078880045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283.8010831</v>
      </c>
      <c r="L9797" s="25" t="s">
        <v>20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2.801083094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292.2514971</v>
      </c>
      <c r="L9798" s="25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54.25149712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93.25689257</v>
      </c>
      <c r="L9799" s="25" t="s">
        <v>17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2.256892572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142.1403286</v>
      </c>
      <c r="L9800" s="25" t="s">
        <v>17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4.14032859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22.50471883</v>
      </c>
      <c r="L9801" s="25" t="s">
        <v>20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164.8748585</v>
      </c>
      <c r="L9802" s="25" t="s">
        <v>17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4.874858501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153.047911</v>
      </c>
      <c r="L9803" s="25" t="s">
        <v>17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4.047911009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186.5439236</v>
      </c>
      <c r="L9804" s="25" t="s">
        <v>20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129.5930049</v>
      </c>
      <c r="L9805" s="25" t="s">
        <v>17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3.593004926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142.906769</v>
      </c>
      <c r="L9806" s="25" t="s">
        <v>17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5.906769003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152.7631821</v>
      </c>
      <c r="L9807" s="25" t="s">
        <v>17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4.763182051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151.8775094</v>
      </c>
      <c r="L9808" s="25" t="s">
        <v>17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4.877509415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1260.546204</v>
      </c>
      <c r="L9809" s="25" t="s">
        <v>20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651.2103174</v>
      </c>
      <c r="L9810" s="25" t="s">
        <v>20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121.535736</v>
      </c>
      <c r="L9811" s="25" t="s">
        <v>17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3.535735974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110.5026238</v>
      </c>
      <c r="L9812" s="25" t="s">
        <v>17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3.502623834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104.3619496</v>
      </c>
      <c r="L9813" s="25" t="s">
        <v>17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3.361949625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148.358977</v>
      </c>
      <c r="L9814" s="25" t="s">
        <v>20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11.32314261</v>
      </c>
      <c r="L9815" s="25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0.3231426132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69.09280653</v>
      </c>
      <c r="L9816" s="25" t="s">
        <v>17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2.092806534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187.534976</v>
      </c>
      <c r="L9817" s="25" t="s">
        <v>17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5.534976029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120.7127867</v>
      </c>
      <c r="L9818" s="25" t="s">
        <v>20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16.34347816</v>
      </c>
      <c r="L9819" s="25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0.343478162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328.1113219</v>
      </c>
      <c r="L9820" s="25" t="s">
        <v>17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10.11132188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128.1258436</v>
      </c>
      <c r="L9821" s="25" t="s">
        <v>17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3.1258436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87.67330398</v>
      </c>
      <c r="L9822" s="25" t="s">
        <v>17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1.673303981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216.0209685</v>
      </c>
      <c r="L9823" s="25" t="s">
        <v>17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4.020968485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85.12505473</v>
      </c>
      <c r="L9824" s="25" t="s">
        <v>17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3.125054734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117.6239385</v>
      </c>
      <c r="L9825" s="25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20.62393845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86.19192051</v>
      </c>
      <c r="L9826" s="25" t="s">
        <v>20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111.7831973</v>
      </c>
      <c r="L9827" s="25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18.78319729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21.66854187</v>
      </c>
      <c r="L9828" s="25" t="s">
        <v>17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0.6685418685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703.3970726</v>
      </c>
      <c r="L9829" s="25" t="s">
        <v>17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18.39707264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714.5014695</v>
      </c>
      <c r="L9830" s="25" t="s">
        <v>17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25.50146949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469.0754742</v>
      </c>
      <c r="L9831" s="25" t="s">
        <v>17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18.07547424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481.0169229</v>
      </c>
      <c r="L9832" s="25" t="s">
        <v>17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10.01692289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544.7099848</v>
      </c>
      <c r="L9833" s="25" t="s">
        <v>17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19.70998479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30.85107504</v>
      </c>
      <c r="L9834" s="25" t="s">
        <v>17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0.851075035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35.10729993</v>
      </c>
      <c r="L9835" s="25" t="s">
        <v>17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1.107299932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869.5793485</v>
      </c>
      <c r="L9836" s="25" t="s">
        <v>17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22.5793485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885.6274012</v>
      </c>
      <c r="L9837" s="25" t="s">
        <v>17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24.62740122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13.31328545</v>
      </c>
      <c r="L9838" s="25" t="s">
        <v>17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0.3132854487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13.26834821</v>
      </c>
      <c r="L9839" s="25" t="s">
        <v>17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0.2683482074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47.05403565</v>
      </c>
      <c r="L9840" s="25" t="s">
        <v>17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1.054035646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92.01119682</v>
      </c>
      <c r="L9841" s="25" t="s">
        <v>17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3.011196823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16.45492262</v>
      </c>
      <c r="L9842" s="25" t="s">
        <v>17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0.4549226169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25.34826589</v>
      </c>
      <c r="L9843" s="25" t="s">
        <v>20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361.1621535</v>
      </c>
      <c r="L9844" s="25" t="s">
        <v>17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9.162153507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129.132979</v>
      </c>
      <c r="L9845" s="25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1.132978992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243.595424</v>
      </c>
      <c r="L9846" s="25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33.59542401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99.41706491</v>
      </c>
      <c r="L9847" s="25" t="s">
        <v>17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3.41706491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40.65926345</v>
      </c>
      <c r="L9848" s="25" t="s">
        <v>17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1.65926345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108.7698476</v>
      </c>
      <c r="L9849" s="25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18.76984763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13.17818463</v>
      </c>
      <c r="L9850" s="25" t="s">
        <v>20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179.3825313</v>
      </c>
      <c r="L9851" s="25" t="s">
        <v>20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288.5550174</v>
      </c>
      <c r="L9852" s="25" t="s">
        <v>17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6.555017415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66.8311284</v>
      </c>
      <c r="L9853" s="25" t="s">
        <v>17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1.831128404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12.32721783</v>
      </c>
      <c r="L9854" s="25" t="s">
        <v>17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0.3272178269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68.84396816</v>
      </c>
      <c r="L9855" s="25" t="s">
        <v>17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1.843968159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20.60572829</v>
      </c>
      <c r="L9856" s="25" t="s">
        <v>17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0.6057282884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66.76045427</v>
      </c>
      <c r="L9857" s="25" t="s">
        <v>17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1.760454267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21.63016135</v>
      </c>
      <c r="L9858" s="25" t="s">
        <v>17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0.630161352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65.5271037</v>
      </c>
      <c r="L9859" s="25" t="s">
        <v>17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1.527103695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13.4507186</v>
      </c>
      <c r="L9860" s="25" t="s">
        <v>17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0.4507185981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60.25938231</v>
      </c>
      <c r="L9861" s="25" t="s">
        <v>17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1.259382308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11.26374731</v>
      </c>
      <c r="L9862" s="25" t="s">
        <v>17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0.2637473147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72.04869393</v>
      </c>
      <c r="L9863" s="25" t="s">
        <v>20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160.4648031</v>
      </c>
      <c r="L9864" s="25" t="s">
        <v>20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116.9691852</v>
      </c>
      <c r="L9865" s="25" t="s">
        <v>17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2.969185172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100.8210288</v>
      </c>
      <c r="L9866" s="25" t="s">
        <v>17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3.821028835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652.3437277</v>
      </c>
      <c r="L9867" s="25" t="s">
        <v>20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498.6854717</v>
      </c>
      <c r="L9868" s="25" t="s">
        <v>20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146.9958059</v>
      </c>
      <c r="L9869" s="25" t="s">
        <v>20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186.320425</v>
      </c>
      <c r="L9870" s="25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25.32042497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218.5736355</v>
      </c>
      <c r="L9871" s="25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255.4338749</v>
      </c>
      <c r="L9872" s="25" t="s">
        <v>17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6.433874899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251.282005</v>
      </c>
      <c r="L9873" s="25" t="s">
        <v>17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5.282005004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166.9555993</v>
      </c>
      <c r="L9874" s="25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33.95559925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67.60700447</v>
      </c>
      <c r="L9875" s="25" t="s">
        <v>17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1.607004468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29.66929527</v>
      </c>
      <c r="L9876" s="25" t="s">
        <v>17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0.6692952745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85.10413771</v>
      </c>
      <c r="L9877" s="25" t="s">
        <v>17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2.10413771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25.8007998</v>
      </c>
      <c r="L9878" s="25" t="s">
        <v>17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0.8007997966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111.9589434</v>
      </c>
      <c r="L9879" s="25" t="s">
        <v>20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78.52070737</v>
      </c>
      <c r="L9880" s="25" t="s">
        <v>20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72.80446538</v>
      </c>
      <c r="L9881" s="25" t="s">
        <v>20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101.0179029</v>
      </c>
      <c r="L9882" s="25" t="s">
        <v>20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63.69956277</v>
      </c>
      <c r="L9883" s="25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0.6995627733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104.125158</v>
      </c>
      <c r="L9884" s="25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1.125158011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210.9327533</v>
      </c>
      <c r="L9885" s="25" t="s">
        <v>20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112.9312553</v>
      </c>
      <c r="L9886" s="25" t="s">
        <v>17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2.931255342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262.2142212</v>
      </c>
      <c r="L9887" s="25" t="s">
        <v>17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7.214221155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269.7596899</v>
      </c>
      <c r="L9888" s="25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2.759689922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57.28272276</v>
      </c>
      <c r="L9889" s="25" t="s">
        <v>17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1.28272276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121.2194823</v>
      </c>
      <c r="L9890" s="25" t="s">
        <v>17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3.219482251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142.2232622</v>
      </c>
      <c r="L9891" s="25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10.22326222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208.9891772</v>
      </c>
      <c r="L9892" s="25" t="s">
        <v>17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5.989177239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179.1276913</v>
      </c>
      <c r="L9893" s="25" t="s">
        <v>17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4.127691258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229.0882979</v>
      </c>
      <c r="L9894" s="25" t="s">
        <v>20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226.5170163</v>
      </c>
      <c r="L9895" s="25" t="s">
        <v>20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45.46537882</v>
      </c>
      <c r="L9896" s="25" t="s">
        <v>17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1.465378817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19.61404398</v>
      </c>
      <c r="L9897" s="25" t="s">
        <v>17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0.6140439806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112.0796631</v>
      </c>
      <c r="L9898" s="25" t="s">
        <v>20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295.0612053</v>
      </c>
      <c r="L9899" s="25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66.06120535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233.1688375</v>
      </c>
      <c r="L9900" s="25" t="s">
        <v>17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7.168837465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31.27287172</v>
      </c>
      <c r="L9901" s="25" t="s">
        <v>20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158.5425318</v>
      </c>
      <c r="L9902" s="25" t="s">
        <v>17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4.542531778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164.3997984</v>
      </c>
      <c r="L9903" s="25" t="s">
        <v>17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7.399798369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96.93634521</v>
      </c>
      <c r="L9904" s="25" t="s">
        <v>17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1.936345207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149.0005875</v>
      </c>
      <c r="L9905" s="25" t="s">
        <v>17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4.000587535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22.56259667</v>
      </c>
      <c r="L9906" s="25" t="s">
        <v>17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0.5625966695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204.0472229</v>
      </c>
      <c r="L9907" s="25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35.04722286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64.58602087</v>
      </c>
      <c r="L9908" s="25" t="s">
        <v>17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1.586020875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169.3234201</v>
      </c>
      <c r="L9909" s="25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29.32342007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63.59863932</v>
      </c>
      <c r="L9910" s="25" t="s">
        <v>17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1.598639316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21.61286355</v>
      </c>
      <c r="L9911" s="25" t="s">
        <v>20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58.9658877</v>
      </c>
      <c r="L9912" s="25" t="s">
        <v>20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213.6795565</v>
      </c>
      <c r="L9913" s="25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37.67955645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85.10823459</v>
      </c>
      <c r="L9914" s="25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78.55260091</v>
      </c>
      <c r="L9915" s="25" t="s">
        <v>20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45.08291883</v>
      </c>
      <c r="L9916" s="25" t="s">
        <v>20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44.09168688</v>
      </c>
      <c r="L9917" s="25" t="s">
        <v>20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541.9166798</v>
      </c>
      <c r="L9918" s="25" t="s">
        <v>20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490.6095385</v>
      </c>
      <c r="L9919" s="25" t="s">
        <v>20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332.8551216</v>
      </c>
      <c r="L9920" s="25" t="s">
        <v>17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107.4852801</v>
      </c>
      <c r="L9921" s="25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18.48528005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408.2536701</v>
      </c>
      <c r="L9922" s="25" t="s">
        <v>17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10.25367013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50.18848549</v>
      </c>
      <c r="L9923" s="25" t="s">
        <v>17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1.188485492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192.933057</v>
      </c>
      <c r="L9924" s="25" t="s">
        <v>17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4.933057048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80.34100549</v>
      </c>
      <c r="L9925" s="25" t="s">
        <v>17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2.341005493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87.8891944</v>
      </c>
      <c r="L9926" s="25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0.8891943967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132.1799668</v>
      </c>
      <c r="L9927" s="25" t="s">
        <v>17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5.179966821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132.3000305</v>
      </c>
      <c r="L9928" s="25" t="s">
        <v>17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4.300030471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174.9911081</v>
      </c>
      <c r="L9929" s="25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2.991108145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67.82034587</v>
      </c>
      <c r="L9930" s="25" t="s">
        <v>17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1.820345874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425.849744</v>
      </c>
      <c r="L9931" s="25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64.849744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353.8315691</v>
      </c>
      <c r="L9932" s="25" t="s">
        <v>20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423.0861675</v>
      </c>
      <c r="L9933" s="25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54.0861675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380.8300163</v>
      </c>
      <c r="L9934" s="25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51.83001628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357.4874321</v>
      </c>
      <c r="L9935" s="25" t="s">
        <v>17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8.48743211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170.7419914</v>
      </c>
      <c r="L9936" s="25" t="s">
        <v>17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5.741991369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82.45949405</v>
      </c>
      <c r="L9937" s="25" t="s">
        <v>20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227.1278348</v>
      </c>
      <c r="L9938" s="25" t="s">
        <v>17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7.127834825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204.2706714</v>
      </c>
      <c r="L9939" s="25" t="s">
        <v>17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5.270671388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333.0741986</v>
      </c>
      <c r="L9940" s="25" t="s">
        <v>17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9.074198623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181.7667654</v>
      </c>
      <c r="L9941" s="25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1.766765419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639.4686272</v>
      </c>
      <c r="L9942" s="25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124.4686272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362.2866821</v>
      </c>
      <c r="L9943" s="25" t="s">
        <v>17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8.286682134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178.8303826</v>
      </c>
      <c r="L9944" s="25" t="s">
        <v>17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4.830382592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49.5807883</v>
      </c>
      <c r="L9945" s="25" t="s">
        <v>17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1.580788298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14.31452831</v>
      </c>
      <c r="L9946" s="25" t="s">
        <v>17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0.314528313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117.6985623</v>
      </c>
      <c r="L9947" s="25" t="s">
        <v>17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3.698562328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13.33391073</v>
      </c>
      <c r="L9948" s="25" t="s">
        <v>17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0.333910727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181.3688494</v>
      </c>
      <c r="L9949" s="25" t="s">
        <v>20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206.9893035</v>
      </c>
      <c r="L9950" s="25" t="s">
        <v>20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209.1979634</v>
      </c>
      <c r="L9951" s="25" t="s">
        <v>20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189.314122</v>
      </c>
      <c r="L9952" s="25" t="s">
        <v>20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189.6141849</v>
      </c>
      <c r="L9953" s="25" t="s">
        <v>20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198.4744034</v>
      </c>
      <c r="L9954" s="25" t="s">
        <v>20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347.3818155</v>
      </c>
      <c r="L9955" s="25" t="s">
        <v>20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225.7348207</v>
      </c>
      <c r="L9956" s="25" t="s">
        <v>20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219.9181694</v>
      </c>
      <c r="L9957" s="25" t="s">
        <v>20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71.82719189</v>
      </c>
      <c r="L9958" s="25" t="s">
        <v>17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1.827191887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59.84945837</v>
      </c>
      <c r="L9959" s="25" t="s">
        <v>20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509.7902765</v>
      </c>
      <c r="L9960" s="25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85.79027645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234.7280996</v>
      </c>
      <c r="L9961" s="25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289.2747347</v>
      </c>
      <c r="L9962" s="25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504.7157176</v>
      </c>
      <c r="L9963" s="25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92.71571759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246.7347959</v>
      </c>
      <c r="L9964" s="25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155.5301564</v>
      </c>
      <c r="L9965" s="25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1.530156449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141.2665109</v>
      </c>
      <c r="L9966" s="25" t="s">
        <v>17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4.266510865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115.4567293</v>
      </c>
      <c r="L9967" s="25" t="s">
        <v>17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3.456729338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101.6837064</v>
      </c>
      <c r="L9968" s="25" t="s">
        <v>17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2.683706446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246.1877252</v>
      </c>
      <c r="L9969" s="25" t="s">
        <v>17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5.187725196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252.3264396</v>
      </c>
      <c r="L9970" s="25" t="s">
        <v>17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8.326439633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215.3652006</v>
      </c>
      <c r="L9971" s="25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25.36520061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40.08719873</v>
      </c>
      <c r="L9972" s="25" t="s">
        <v>17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1.087198726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43.91072355</v>
      </c>
      <c r="L9973" s="25" t="s">
        <v>17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0.9107235521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7.183538942</v>
      </c>
      <c r="L9974" s="25" t="s">
        <v>17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0.183538942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28.79487267</v>
      </c>
      <c r="L9975" s="25" t="s">
        <v>17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0.7948726711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5.105927903</v>
      </c>
      <c r="L9976" s="25" t="s">
        <v>17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0.1059279026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27.57427866</v>
      </c>
      <c r="L9977" s="25" t="s">
        <v>17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0.5742786557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6.222678246</v>
      </c>
      <c r="L9978" s="25" t="s">
        <v>17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0.222678246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31.94827766</v>
      </c>
      <c r="L9979" s="25" t="s">
        <v>17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0.9482776604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243.3762001</v>
      </c>
      <c r="L9980" s="25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56.37620007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1419.150029</v>
      </c>
      <c r="L9981" s="25" t="s">
        <v>20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167.5623445</v>
      </c>
      <c r="L9982" s="25" t="s">
        <v>17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4.562344529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64.91763004</v>
      </c>
      <c r="L9983" s="25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61.77138236</v>
      </c>
      <c r="L9984" s="25" t="s">
        <v>17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1.771382363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98.19669035</v>
      </c>
      <c r="L9985" s="25" t="s">
        <v>20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54.32205058</v>
      </c>
      <c r="L9986" s="25" t="s">
        <v>20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73.73937694</v>
      </c>
      <c r="L9987" s="25" t="s">
        <v>20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55.16681916</v>
      </c>
      <c r="L9988" s="25" t="s">
        <v>20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83.39302809</v>
      </c>
      <c r="L9989" s="25" t="s">
        <v>17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2.393028085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168.1229579</v>
      </c>
      <c r="L9990" s="25" t="s">
        <v>17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5.122957946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128.3114958</v>
      </c>
      <c r="L9991" s="25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1.31149581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66.94698159</v>
      </c>
      <c r="L9992" s="25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8.946981594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25.55974725</v>
      </c>
      <c r="L9993" s="25" t="s">
        <v>17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0.5597472518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47.27405815</v>
      </c>
      <c r="L9994" s="25" t="s">
        <v>17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1.274058154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21.56629769</v>
      </c>
      <c r="L9995" s="25" t="s">
        <v>17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0.5662976866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124.1727724</v>
      </c>
      <c r="L9996" s="25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1.17277243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111.1025919</v>
      </c>
      <c r="L9997" s="25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1.102591881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</v>
      </c>
      <c r="L9998" s="25" t="s">
        <v>21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137.0540409</v>
      </c>
      <c r="L9999" s="25" t="s">
        <v>21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18.05404086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202.9436422</v>
      </c>
      <c r="L10000" s="25" t="s">
        <v>21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29.9436422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243.5930536</v>
      </c>
      <c r="L10001" s="25" t="s">
        <v>21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38.59305363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326.8253855</v>
      </c>
      <c r="L10002" s="25" t="s">
        <v>21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53.82538555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115.4479459</v>
      </c>
      <c r="L10003" s="25" t="s">
        <v>21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13.44794592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177.3313039</v>
      </c>
      <c r="L10004" s="25" t="s">
        <v>21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1.331303907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35</v>
      </c>
      <c r="L10005" s="25" t="s">
        <v>21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0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</v>
      </c>
      <c r="L10006" s="25" t="s">
        <v>21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151.914677</v>
      </c>
      <c r="L10007" s="25" t="s">
        <v>21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16.91467697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64.86302401</v>
      </c>
      <c r="L10008" s="25" t="s">
        <v>21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4.863024012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27.70612409</v>
      </c>
      <c r="L10009" s="25" t="s">
        <v>21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0.7061240935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143.5382449</v>
      </c>
      <c r="L10010" s="25" t="s">
        <v>21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1.538244884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209.9287387</v>
      </c>
      <c r="L10011" s="25" t="s">
        <v>21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1.92873867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28</v>
      </c>
      <c r="L10012" s="25" t="s">
        <v>21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34</v>
      </c>
      <c r="L10013" s="25" t="s">
        <v>21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0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502.1007534</v>
      </c>
      <c r="L10014" s="25" t="s">
        <v>21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86.10075337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118</v>
      </c>
      <c r="L10015" s="25" t="s">
        <v>21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0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114.9534991</v>
      </c>
      <c r="L10016" s="25" t="s">
        <v>21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0.9534990792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64</v>
      </c>
      <c r="L10017" s="25" t="s">
        <v>21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0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188.0148204</v>
      </c>
      <c r="L10018" s="25" t="s">
        <v>17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5.014820367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132.9698226</v>
      </c>
      <c r="L10019" s="25" t="s">
        <v>17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3.969822608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162.0979967</v>
      </c>
      <c r="L10020" s="25" t="s">
        <v>17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4.097996735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67</v>
      </c>
      <c r="L10021" s="25" t="s">
        <v>21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0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153.9584101</v>
      </c>
      <c r="L10022" s="25" t="s">
        <v>17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3.958410106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451.0999259</v>
      </c>
      <c r="L10023" s="25" t="s">
        <v>20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55.31759716</v>
      </c>
      <c r="L10024" s="25" t="s">
        <v>20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177.4754235</v>
      </c>
      <c r="L10025" s="25" t="s">
        <v>17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4.47542354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1091.332837</v>
      </c>
      <c r="L10026" s="25" t="s">
        <v>20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125.2435378</v>
      </c>
      <c r="L10027" s="25" t="s">
        <v>17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3.243537756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406.1279933</v>
      </c>
      <c r="L10028" s="25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4.127993349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977.4278996</v>
      </c>
      <c r="L10029" s="25" t="s">
        <v>20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954.0475874</v>
      </c>
      <c r="L10030" s="25" t="s">
        <v>20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947.6823183</v>
      </c>
      <c r="L10031" s="25" t="s">
        <v>20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129.5646869</v>
      </c>
      <c r="L10032" s="25" t="s">
        <v>17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3.564686937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932.039694</v>
      </c>
      <c r="L10033" s="25" t="s">
        <v>20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192.6803918</v>
      </c>
      <c r="L10034" s="25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559.013182</v>
      </c>
      <c r="L10035" s="25" t="s">
        <v>20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119.013182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90</v>
      </c>
      <c r="L10036" s="25" t="s">
        <v>20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0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384.6286535</v>
      </c>
      <c r="L10037" s="25" t="s">
        <v>20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165.0001698</v>
      </c>
      <c r="L10038" s="25" t="s">
        <v>20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25.00016977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117.4314588</v>
      </c>
      <c r="L10039" s="25" t="s">
        <v>17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3.431458756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92.17171424</v>
      </c>
      <c r="L10040" s="25" t="s">
        <v>17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2.171714242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332</v>
      </c>
      <c r="L10041" s="25" t="s">
        <v>20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0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34.50963479</v>
      </c>
      <c r="L10042" s="25" t="s">
        <v>20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0.5096347939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102.1277145</v>
      </c>
      <c r="L10043" s="25" t="s">
        <v>20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904.3355243</v>
      </c>
      <c r="L10044" s="25" t="s">
        <v>20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143.8679086</v>
      </c>
      <c r="L10045" s="25" t="s">
        <v>17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5.867908574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84.46693705</v>
      </c>
      <c r="L10046" s="25" t="s">
        <v>17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2.466937047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18.4652229</v>
      </c>
      <c r="L10047" s="25" t="s">
        <v>17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0.465222904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53.31035854</v>
      </c>
      <c r="L10048" s="25" t="s">
        <v>20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1097.935135</v>
      </c>
      <c r="L10049" s="25" t="s">
        <v>20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32.7759126</v>
      </c>
      <c r="L10050" s="25" t="s">
        <v>20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1.775912603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197.9325424</v>
      </c>
      <c r="L10051" s="25" t="s">
        <v>20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233.4191672</v>
      </c>
      <c r="L10052" s="25" t="s">
        <v>20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44.41916724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108.837437</v>
      </c>
      <c r="L10053" s="25" t="s">
        <v>20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0.8374369965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167.9044806</v>
      </c>
      <c r="L10054" s="25" t="s">
        <v>17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4.904480568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297.5938005</v>
      </c>
      <c r="L10055" s="25" t="s">
        <v>20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0.5938005321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217.7351171</v>
      </c>
      <c r="L10056" s="25" t="s">
        <v>20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33.7351171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194.931149</v>
      </c>
      <c r="L10057" s="25" t="s">
        <v>20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28.93114898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52.63917248</v>
      </c>
      <c r="L10058" s="25" t="s">
        <v>20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112.3039108</v>
      </c>
      <c r="L10059" s="25" t="s">
        <v>17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2.303910803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324.3282963</v>
      </c>
      <c r="L10060" s="25" t="s">
        <v>17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10.32829631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138.1352589</v>
      </c>
      <c r="L10061" s="25" t="s">
        <v>17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4.135258865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158.4751374</v>
      </c>
      <c r="L10062" s="25" t="s">
        <v>20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258.299272</v>
      </c>
      <c r="L10063" s="25" t="s">
        <v>20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37.29927201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89.56135299</v>
      </c>
      <c r="L10064" s="25" t="s">
        <v>17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2.561352989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38.82674667</v>
      </c>
      <c r="L10065" s="25" t="s">
        <v>17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0.8267466705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33.72493071</v>
      </c>
      <c r="L10066" s="25" t="s">
        <v>20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282.552157</v>
      </c>
      <c r="L10067" s="25" t="s">
        <v>20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53.55215696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197.4516613</v>
      </c>
      <c r="L10068" s="25" t="s">
        <v>20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2.451661287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181.172925</v>
      </c>
      <c r="L10069" s="25" t="s">
        <v>20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3.172925036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102.8045775</v>
      </c>
      <c r="L10070" s="25" t="s">
        <v>17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2.804577518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115.437183</v>
      </c>
      <c r="L10071" s="25" t="s">
        <v>20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15.43718296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287.1159986</v>
      </c>
      <c r="L10072" s="25" t="s">
        <v>20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68</v>
      </c>
      <c r="L10073" s="25" t="s">
        <v>20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0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265.3318058</v>
      </c>
      <c r="L10074" s="25" t="s">
        <v>17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5.331805811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92.59611983</v>
      </c>
      <c r="L10075" s="25" t="s">
        <v>17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2.596119833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61.48830281</v>
      </c>
      <c r="L10076" s="25" t="s">
        <v>20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166.9906087</v>
      </c>
      <c r="L10077" s="25" t="s">
        <v>17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3.990608708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118.6575166</v>
      </c>
      <c r="L10078" s="25" t="s">
        <v>17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3.657516585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169.8143352</v>
      </c>
      <c r="L10079" s="25" t="s">
        <v>20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1.814335236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519.6282854</v>
      </c>
      <c r="L10080" s="25" t="s">
        <v>20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105</v>
      </c>
      <c r="L10081" s="25" t="s">
        <v>20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0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393.8035992</v>
      </c>
      <c r="L10082" s="25" t="s">
        <v>20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32.80359919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151.9770796</v>
      </c>
      <c r="L10083" s="25" t="s">
        <v>17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3.97707964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122</v>
      </c>
      <c r="L10084" s="25" t="s">
        <v>20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0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605.4728583</v>
      </c>
      <c r="L10085" s="25" t="s">
        <v>20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192.5305214</v>
      </c>
      <c r="L10086" s="25" t="s">
        <v>20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12.53052139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36.53971474</v>
      </c>
      <c r="L10087" s="25" t="s">
        <v>20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0.5397147385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70.48986536</v>
      </c>
      <c r="L10088" s="25" t="s">
        <v>20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0.4898653647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41.78511259</v>
      </c>
      <c r="L10089" s="25" t="s">
        <v>20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41.78511259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419.3670692</v>
      </c>
      <c r="L10090" s="25" t="s">
        <v>17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14.36706925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418.2901006</v>
      </c>
      <c r="L10091" s="25" t="s">
        <v>20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290.7335823</v>
      </c>
      <c r="L10092" s="25" t="s">
        <v>20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58.73358228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201.5429968</v>
      </c>
      <c r="L10093" s="25" t="s">
        <v>17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4.54299676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63.34777339</v>
      </c>
      <c r="L10094" s="25" t="s">
        <v>20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90.28500882</v>
      </c>
      <c r="L10095" s="25" t="s">
        <v>17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2.285008821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253.8292801</v>
      </c>
      <c r="L10096" s="25" t="s">
        <v>20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1.829280082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410.931295</v>
      </c>
      <c r="L10097" s="25" t="s">
        <v>20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52.75208333</v>
      </c>
      <c r="L10098" s="25" t="s">
        <v>20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150.1499396</v>
      </c>
      <c r="L10099" s="25" t="s">
        <v>20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0.1499396486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252.4335865</v>
      </c>
      <c r="L10100" s="25" t="s">
        <v>20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214.2483955</v>
      </c>
      <c r="L10101" s="25" t="s">
        <v>20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98.98031721</v>
      </c>
      <c r="L10102" s="25" t="s">
        <v>20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163.8195996</v>
      </c>
      <c r="L10103" s="25" t="s">
        <v>17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4.819599628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163.8935517</v>
      </c>
      <c r="L10104" s="25" t="s">
        <v>17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4.893551733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99.50015979</v>
      </c>
      <c r="L10105" s="25" t="s">
        <v>17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2.50015979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203.5666173</v>
      </c>
      <c r="L10106" s="25" t="s">
        <v>20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82.78785091</v>
      </c>
      <c r="L10107" s="25" t="s">
        <v>20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140.4501287</v>
      </c>
      <c r="L10108" s="25" t="s">
        <v>20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66.40764482</v>
      </c>
      <c r="L10109" s="25" t="s">
        <v>20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157.0086757</v>
      </c>
      <c r="L10110" s="25" t="s">
        <v>20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13.00867568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249</v>
      </c>
      <c r="L10111" s="25" t="s">
        <v>20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0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34.9332265</v>
      </c>
      <c r="L10112" s="25" t="s">
        <v>20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144.3461009</v>
      </c>
      <c r="L10113" s="25" t="s">
        <v>20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132.0755923</v>
      </c>
      <c r="L10114" s="25" t="s">
        <v>20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123.3178022</v>
      </c>
      <c r="L10115" s="25" t="s">
        <v>20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238.2834447</v>
      </c>
      <c r="L10116" s="25" t="s">
        <v>20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27.28344466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333.7774059</v>
      </c>
      <c r="L10117" s="25" t="s">
        <v>20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37.48082109</v>
      </c>
      <c r="L10118" s="25" t="s">
        <v>17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1.48082109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103.9616665</v>
      </c>
      <c r="L10119" s="25" t="s">
        <v>20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9.961666524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217.6206641</v>
      </c>
      <c r="L10120" s="25" t="s">
        <v>20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23.62066411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237</v>
      </c>
      <c r="L10121" s="25" t="s">
        <v>20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0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49.34274494</v>
      </c>
      <c r="L10122" s="25" t="s">
        <v>17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1.342744941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120.6126632</v>
      </c>
      <c r="L10123" s="25" t="s">
        <v>20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15.61266321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133.7376405</v>
      </c>
      <c r="L10124" s="25" t="s">
        <v>20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156</v>
      </c>
      <c r="L10125" s="25" t="s">
        <v>20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0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36.12599091</v>
      </c>
      <c r="L10126" s="25" t="s">
        <v>20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215.4276591</v>
      </c>
      <c r="L10127" s="25" t="s">
        <v>20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12.42765906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28</v>
      </c>
      <c r="L10128" s="25" t="s">
        <v>20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33.31878962</v>
      </c>
      <c r="L10129" s="25" t="s">
        <v>20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146.9365713</v>
      </c>
      <c r="L10130" s="25" t="s">
        <v>17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5.936571259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198.0760183</v>
      </c>
      <c r="L10131" s="25" t="s">
        <v>20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194.275084</v>
      </c>
      <c r="L10132" s="25" t="s">
        <v>17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10.27508399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108.9458871</v>
      </c>
      <c r="L10133" s="25" t="s">
        <v>20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5.94588709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105.0432414</v>
      </c>
      <c r="L10134" s="25" t="s">
        <v>20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1.043241424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270.7528491</v>
      </c>
      <c r="L10135" s="25" t="s">
        <v>20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202.8400786</v>
      </c>
      <c r="L10136" s="25" t="s">
        <v>20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203.4140608</v>
      </c>
      <c r="L10137" s="25" t="s">
        <v>20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108</v>
      </c>
      <c r="L10138" s="25" t="s">
        <v>20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0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149.3452214</v>
      </c>
      <c r="L10139" s="25" t="s">
        <v>20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1.34522139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50.05542107</v>
      </c>
      <c r="L10140" s="25" t="s">
        <v>17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1.055421066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61.51191432</v>
      </c>
      <c r="L10141" s="25" t="s">
        <v>20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57</v>
      </c>
      <c r="L10142" s="25" t="s">
        <v>20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0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170.4545827</v>
      </c>
      <c r="L10143" s="25" t="s">
        <v>20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146.5941766</v>
      </c>
      <c r="L10144" s="25" t="s">
        <v>20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19.59417659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130.5326487</v>
      </c>
      <c r="L10145" s="25" t="s">
        <v>17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3.532648734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235.8552842</v>
      </c>
      <c r="L10146" s="25" t="s">
        <v>20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165.7980662</v>
      </c>
      <c r="L10147" s="25" t="s">
        <v>20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18.79806619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89.04102262</v>
      </c>
      <c r="L10148" s="25" t="s">
        <v>17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3.041022617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197.3339013</v>
      </c>
      <c r="L10149" s="25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42.33390133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147.4977743</v>
      </c>
      <c r="L10150" s="25" t="s">
        <v>20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338.9452497</v>
      </c>
      <c r="L10151" s="25" t="s">
        <v>17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8.945249666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455.4746955</v>
      </c>
      <c r="L10152" s="25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95.47469551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335.5065965</v>
      </c>
      <c r="L10153" s="25" t="s">
        <v>20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174.2845525</v>
      </c>
      <c r="L10154" s="25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38.28455254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90.9710829</v>
      </c>
      <c r="L10155" s="25" t="s">
        <v>17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1.971082903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186.303023</v>
      </c>
      <c r="L10156" s="25" t="s">
        <v>20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1.303023001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158.8482597</v>
      </c>
      <c r="L10157" s="25" t="s">
        <v>20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122.9411884</v>
      </c>
      <c r="L10158" s="25" t="s">
        <v>20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71.83508749</v>
      </c>
      <c r="L10159" s="25" t="s">
        <v>20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14.83508749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284.0746794</v>
      </c>
      <c r="L10160" s="25" t="s">
        <v>20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62.38310953</v>
      </c>
      <c r="L10161" s="25" t="s">
        <v>20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305.1248548</v>
      </c>
      <c r="L10162" s="25" t="s">
        <v>20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210.7878516</v>
      </c>
      <c r="L10163" s="25" t="s">
        <v>17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9.787851592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256.3050057</v>
      </c>
      <c r="L10164" s="25" t="s">
        <v>20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191.8183423</v>
      </c>
      <c r="L10165" s="25" t="s">
        <v>20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251.1774658</v>
      </c>
      <c r="L10166" s="25" t="s">
        <v>20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312.477733</v>
      </c>
      <c r="L10167" s="25" t="s">
        <v>20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15.20581133</v>
      </c>
      <c r="L10168" s="25" t="s">
        <v>20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45.96831953</v>
      </c>
      <c r="L10169" s="25" t="s">
        <v>20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85.78520071</v>
      </c>
      <c r="L10170" s="25" t="s">
        <v>20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269.3252069</v>
      </c>
      <c r="L10171" s="25" t="s">
        <v>20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12.32520693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416.5068684</v>
      </c>
      <c r="L10172" s="25" t="s">
        <v>20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306.3255231</v>
      </c>
      <c r="L10173" s="25" t="s">
        <v>20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109.6278269</v>
      </c>
      <c r="L10174" s="25" t="s">
        <v>17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2.627826934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42.00792757</v>
      </c>
      <c r="L10175" s="25" t="s">
        <v>17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1.007927565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195.3202994</v>
      </c>
      <c r="L10176" s="25" t="s">
        <v>20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291.0562544</v>
      </c>
      <c r="L10177" s="25" t="s">
        <v>20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3.056254383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100.3775343</v>
      </c>
      <c r="L10178" s="25" t="s">
        <v>20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11.37753432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166.7108323</v>
      </c>
      <c r="L10179" s="25" t="s">
        <v>20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20.71083233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258.9851756</v>
      </c>
      <c r="L10180" s="25" t="s">
        <v>20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214.991552</v>
      </c>
      <c r="L10181" s="25" t="s">
        <v>17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5.991551993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66.82987961</v>
      </c>
      <c r="L10182" s="25" t="s">
        <v>17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1.829879607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350.1368824</v>
      </c>
      <c r="L10183" s="25" t="s">
        <v>20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197.3385219</v>
      </c>
      <c r="L10184" s="25" t="s">
        <v>20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2.338521933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162.3986345</v>
      </c>
      <c r="L10185" s="25" t="s">
        <v>20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103.6938739</v>
      </c>
      <c r="L10186" s="25" t="s">
        <v>20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125.9693643</v>
      </c>
      <c r="L10187" s="25" t="s">
        <v>20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120.1983182</v>
      </c>
      <c r="L10188" s="25" t="s">
        <v>20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80.89302737</v>
      </c>
      <c r="L10189" s="25" t="s">
        <v>20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214.907743</v>
      </c>
      <c r="L10190" s="25" t="s">
        <v>20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249.6194368</v>
      </c>
      <c r="L10191" s="25" t="s">
        <v>20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10.67436937</v>
      </c>
      <c r="L10192" s="25" t="s">
        <v>20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276.423284</v>
      </c>
      <c r="L10193" s="25" t="s">
        <v>20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313.431719</v>
      </c>
      <c r="L10194" s="25" t="s">
        <v>20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14.85557396</v>
      </c>
      <c r="L10195" s="25" t="s">
        <v>20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13.37001656</v>
      </c>
      <c r="L10196" s="25" t="s">
        <v>20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20.82998001</v>
      </c>
      <c r="L10197" s="25" t="s">
        <v>20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13.54710288</v>
      </c>
      <c r="L10198" s="25" t="s">
        <v>20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12.04186922</v>
      </c>
      <c r="L10199" s="25" t="s">
        <v>20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20.8475729</v>
      </c>
      <c r="L10200" s="25" t="s">
        <v>20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25.61362529</v>
      </c>
      <c r="L10201" s="25" t="s">
        <v>20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22.45454437</v>
      </c>
      <c r="L10202" s="25" t="s">
        <v>20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22.74806783</v>
      </c>
      <c r="L10203" s="25" t="s">
        <v>20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15.15071781</v>
      </c>
      <c r="L10204" s="25" t="s">
        <v>20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20.96701935</v>
      </c>
      <c r="L10205" s="25" t="s">
        <v>20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24.27297774</v>
      </c>
      <c r="L10206" s="25" t="s">
        <v>20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20.96701935</v>
      </c>
      <c r="L10207" s="25" t="s">
        <v>20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17.94474629</v>
      </c>
      <c r="L10208" s="25" t="s">
        <v>20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17.94474629</v>
      </c>
      <c r="L10209" s="25" t="s">
        <v>20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11.9631642</v>
      </c>
      <c r="L10210" s="25" t="s">
        <v>20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14.85557396</v>
      </c>
      <c r="L10211" s="25" t="s">
        <v>20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13.19293025</v>
      </c>
      <c r="L10212" s="25" t="s">
        <v>20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20.55590133</v>
      </c>
      <c r="L10213" s="25" t="s">
        <v>20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26.77637633</v>
      </c>
      <c r="L10214" s="25" t="s">
        <v>20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354.8763784</v>
      </c>
      <c r="L10215" s="25" t="s">
        <v>20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231.5439966</v>
      </c>
      <c r="L10216" s="25" t="s">
        <v>20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2.543996558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333.631538</v>
      </c>
      <c r="L10217" s="25" t="s">
        <v>20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327.1915569</v>
      </c>
      <c r="L10218" s="25" t="s">
        <v>20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222.7827939</v>
      </c>
      <c r="L10219" s="25" t="s">
        <v>17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6.782793939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47.7581176</v>
      </c>
      <c r="L10220" s="25" t="s">
        <v>17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1.758117603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163.5969301</v>
      </c>
      <c r="L10221" s="25" t="s">
        <v>20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217.899788</v>
      </c>
      <c r="L10222" s="25" t="s">
        <v>20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38.05230674</v>
      </c>
      <c r="L10223" s="25" t="s">
        <v>20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8.833759704</v>
      </c>
      <c r="L10224" s="25" t="s">
        <v>20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336.3998196</v>
      </c>
      <c r="L10225" s="25" t="s">
        <v>20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29.39981963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281.9232607</v>
      </c>
      <c r="L10226" s="25" t="s">
        <v>20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114.5656308</v>
      </c>
      <c r="L10227" s="25" t="s">
        <v>20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196.0801948</v>
      </c>
      <c r="L10228" s="25" t="s">
        <v>20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10.0801948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158.8578774</v>
      </c>
      <c r="L10229" s="25" t="s">
        <v>20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14.85787737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197.9039887</v>
      </c>
      <c r="L10230" s="25" t="s">
        <v>20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115.8654906</v>
      </c>
      <c r="L10231" s="25" t="s">
        <v>20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107.274118</v>
      </c>
      <c r="L10232" s="25" t="s">
        <v>20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116.2775783</v>
      </c>
      <c r="L10233" s="25" t="s">
        <v>20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52.45657275</v>
      </c>
      <c r="L10234" s="25" t="s">
        <v>17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1.456572752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341.9557172</v>
      </c>
      <c r="L10235" s="25" t="s">
        <v>20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219.455951</v>
      </c>
      <c r="L10236" s="25" t="s">
        <v>20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207.1267728</v>
      </c>
      <c r="L10237" s="25" t="s">
        <v>20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2.126772792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332.1137809</v>
      </c>
      <c r="L10238" s="25" t="s">
        <v>20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353.5882394</v>
      </c>
      <c r="L10239" s="25" t="s">
        <v>20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353.6247562</v>
      </c>
      <c r="L10240" s="25" t="s">
        <v>20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304.0410401</v>
      </c>
      <c r="L10241" s="25" t="s">
        <v>20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303.2079474</v>
      </c>
      <c r="L10242" s="25" t="s">
        <v>20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180.9230549</v>
      </c>
      <c r="L10243" s="25" t="s">
        <v>20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115.1589912</v>
      </c>
      <c r="L10244" s="25" t="s">
        <v>20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1.158991154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84.12019011</v>
      </c>
      <c r="L10245" s="25" t="s">
        <v>17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2.120190113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301.8431271</v>
      </c>
      <c r="L10246" s="25" t="s">
        <v>20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312.5970406</v>
      </c>
      <c r="L10247" s="25" t="s">
        <v>20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107.0808762</v>
      </c>
      <c r="L10248" s="25" t="s">
        <v>17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2.080876158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38.09839185</v>
      </c>
      <c r="L10249" s="25" t="s">
        <v>17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1.09839185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165.8293216</v>
      </c>
      <c r="L10250" s="25" t="s">
        <v>17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4.829321592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47.30410069</v>
      </c>
      <c r="L10251" s="25" t="s">
        <v>17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1.304100686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145.5112343</v>
      </c>
      <c r="L10252" s="25" t="s">
        <v>20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1.511234263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103.569925</v>
      </c>
      <c r="L10253" s="25" t="s">
        <v>20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34.99917999</v>
      </c>
      <c r="L10254" s="25" t="s">
        <v>17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0.9991799899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334.2924994</v>
      </c>
      <c r="L10255" s="25" t="s">
        <v>20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134.4528172</v>
      </c>
      <c r="L10256" s="25" t="s">
        <v>20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202.9693864</v>
      </c>
      <c r="L10257" s="25" t="s">
        <v>20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115.3031955</v>
      </c>
      <c r="L10258" s="25" t="s">
        <v>20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13.30319548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143.0256929</v>
      </c>
      <c r="L10259" s="25" t="s">
        <v>20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159.5677535</v>
      </c>
      <c r="L10260" s="25" t="s">
        <v>20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206.5428493</v>
      </c>
      <c r="L10261" s="25" t="s">
        <v>20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132.7350452</v>
      </c>
      <c r="L10262" s="25" t="s">
        <v>20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291.4543904</v>
      </c>
      <c r="L10263" s="25" t="s">
        <v>20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14.45439039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155.7081284</v>
      </c>
      <c r="L10264" s="25" t="s">
        <v>20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265.6787283</v>
      </c>
      <c r="L10265" s="25" t="s">
        <v>20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39</v>
      </c>
      <c r="L10266" s="25" t="s">
        <v>20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0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169.8148536</v>
      </c>
      <c r="L10267" s="25" t="s">
        <v>20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14.81485359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82.82565177</v>
      </c>
      <c r="L10268" s="25" t="s">
        <v>17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2.825651769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25.56706576</v>
      </c>
      <c r="L10269" s="25" t="s">
        <v>17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0.5670657611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245.5111667</v>
      </c>
      <c r="L10270" s="25" t="s">
        <v>20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262.2594462</v>
      </c>
      <c r="L10271" s="25" t="s">
        <v>20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127.8669738</v>
      </c>
      <c r="L10272" s="25" t="s">
        <v>17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4.866973825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125.8087443</v>
      </c>
      <c r="L10273" s="25" t="s">
        <v>17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2.808744298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25.03090379</v>
      </c>
      <c r="L10274" s="25" t="s">
        <v>17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1.030903789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111.7170811</v>
      </c>
      <c r="L10275" s="25" t="s">
        <v>17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2.717081105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102.1815685</v>
      </c>
      <c r="L10276" s="25" t="s">
        <v>17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3.181568526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350.9796368</v>
      </c>
      <c r="L10277" s="25" t="s">
        <v>17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7.979636815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262.5363721</v>
      </c>
      <c r="L10278" s="25" t="s">
        <v>20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160.5872441</v>
      </c>
      <c r="L10279" s="25" t="s">
        <v>20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22.58724411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7.632072823</v>
      </c>
      <c r="L10280" s="25" t="s">
        <v>20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262.4757693</v>
      </c>
      <c r="L10281" s="25" t="s">
        <v>20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414.7650901</v>
      </c>
      <c r="L10282" s="25" t="s">
        <v>20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151.0550788</v>
      </c>
      <c r="L10283" s="25" t="s">
        <v>20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20.05507878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349.2304114</v>
      </c>
      <c r="L10284" s="25" t="s">
        <v>20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101.5966164</v>
      </c>
      <c r="L10285" s="25" t="s">
        <v>20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110.4024474</v>
      </c>
      <c r="L10286" s="25" t="s">
        <v>20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115.380714</v>
      </c>
      <c r="L10287" s="25" t="s">
        <v>20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113.8754687</v>
      </c>
      <c r="L10288" s="25" t="s">
        <v>20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90.71043786</v>
      </c>
      <c r="L10289" s="25" t="s">
        <v>20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383.1092221</v>
      </c>
      <c r="L10290" s="25" t="s">
        <v>20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147.4725367</v>
      </c>
      <c r="L10291" s="25" t="s">
        <v>17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3.472536661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122.3168723</v>
      </c>
      <c r="L10292" s="25" t="s">
        <v>20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106.2299813</v>
      </c>
      <c r="L10293" s="25" t="s">
        <v>20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111.1934213</v>
      </c>
      <c r="L10294" s="25" t="s">
        <v>20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271.4578995</v>
      </c>
      <c r="L10295" s="25" t="s">
        <v>20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150.8527788</v>
      </c>
      <c r="L10296" s="25" t="s">
        <v>17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3.852778844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172.1961835</v>
      </c>
      <c r="L10297" s="25" t="s">
        <v>20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188.7087524</v>
      </c>
      <c r="L10298" s="25" t="s">
        <v>20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1.708752429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227.6001525</v>
      </c>
      <c r="L10299" s="25" t="s">
        <v>17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5.600152463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37.08328796</v>
      </c>
      <c r="L10300" s="25" t="s">
        <v>17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1.083287958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119.2932633</v>
      </c>
      <c r="L10301" s="25" t="s">
        <v>17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3.293263309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31.7435538</v>
      </c>
      <c r="L10302" s="25" t="s">
        <v>17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0.7435538036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155.9108261</v>
      </c>
      <c r="L10303" s="25" t="s">
        <v>17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3.910826115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257.7974401</v>
      </c>
      <c r="L10304" s="25" t="s">
        <v>20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46.79744008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254.8851041</v>
      </c>
      <c r="L10305" s="25" t="s">
        <v>20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181.5398152</v>
      </c>
      <c r="L10306" s="25" t="s">
        <v>17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6.53981518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283.9915365</v>
      </c>
      <c r="L10307" s="25" t="s">
        <v>20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32.99153654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76.02976572</v>
      </c>
      <c r="L10308" s="25" t="s">
        <v>17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2.029765718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274.7196027</v>
      </c>
      <c r="L10309" s="25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55.71960274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97.82868406</v>
      </c>
      <c r="L10310" s="25" t="s">
        <v>17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3.828684063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25.78351804</v>
      </c>
      <c r="L10311" s="25" t="s">
        <v>17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0.7835180426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53.24944934</v>
      </c>
      <c r="L10312" s="25" t="s">
        <v>17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1.24944934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260.2368184</v>
      </c>
      <c r="L10313" s="25" t="s">
        <v>20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32.23681836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122.1591858</v>
      </c>
      <c r="L10314" s="25" t="s">
        <v>20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24.15918579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160.054633</v>
      </c>
      <c r="L10315" s="25" t="s">
        <v>17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8.054633037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143.9858054</v>
      </c>
      <c r="L10316" s="25" t="s">
        <v>17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2.985805432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288.5021151</v>
      </c>
      <c r="L10317" s="25" t="s">
        <v>17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6.502115135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19.53546748</v>
      </c>
      <c r="L10318" s="25" t="s">
        <v>17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0.5354674818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333.3917671</v>
      </c>
      <c r="L10319" s="25" t="s">
        <v>20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47.39176711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83.69394813</v>
      </c>
      <c r="L10320" s="25" t="s">
        <v>20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0.6939481268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282.5667605</v>
      </c>
      <c r="L10321" s="25" t="s">
        <v>20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192.5028878</v>
      </c>
      <c r="L10322" s="25" t="s">
        <v>21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16.50288781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204.3438308</v>
      </c>
      <c r="L10323" s="25" t="s">
        <v>20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72.3724798</v>
      </c>
      <c r="L10324" s="25" t="s">
        <v>17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2.372479802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143</v>
      </c>
      <c r="L10325" s="25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0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255</v>
      </c>
      <c r="L10326" s="25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0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151.656393</v>
      </c>
      <c r="L10327" s="25" t="s">
        <v>17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3.65639304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102.5757517</v>
      </c>
      <c r="L10328" s="25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9.57575169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101.7455031</v>
      </c>
      <c r="L10329" s="25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0.7455031014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46.71586787</v>
      </c>
      <c r="L10330" s="25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0.715867866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10.72281843</v>
      </c>
      <c r="L10331" s="25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1.722818428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4.106621871</v>
      </c>
      <c r="L10332" s="25" t="s">
        <v>17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0.1066218711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52.25140396</v>
      </c>
      <c r="L10333" s="25" t="s">
        <v>17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1.251403962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47.09157326</v>
      </c>
      <c r="L10334" s="25" t="s">
        <v>17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1.091573263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187.3651823</v>
      </c>
      <c r="L10335" s="25" t="s">
        <v>20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33.92023878</v>
      </c>
      <c r="L10336" s="25" t="s">
        <v>20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60.54471403</v>
      </c>
      <c r="L10337" s="25" t="s">
        <v>17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1.544714027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19.12341067</v>
      </c>
      <c r="L10338" s="25" t="s">
        <v>20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4.388898414</v>
      </c>
      <c r="L10339" s="25" t="s">
        <v>20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85.17488952</v>
      </c>
      <c r="L10340" s="25" t="s">
        <v>20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71.69678857</v>
      </c>
      <c r="L10341" s="25" t="s">
        <v>20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21.47523766</v>
      </c>
      <c r="L10342" s="25" t="s">
        <v>17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0.4752376615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162.5713805</v>
      </c>
      <c r="L10343" s="25" t="s">
        <v>17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4.571380485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197.9476068</v>
      </c>
      <c r="L10344" s="25" t="s">
        <v>17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3.94760685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538.0364042</v>
      </c>
      <c r="L10345" s="25" t="s">
        <v>17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19.03640422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192.8924781</v>
      </c>
      <c r="L10346" s="25" t="s">
        <v>17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6.892478108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29.66195159</v>
      </c>
      <c r="L10347" s="25" t="s">
        <v>17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0.6619515926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182.8589786</v>
      </c>
      <c r="L10348" s="25" t="s">
        <v>20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226.3047485</v>
      </c>
      <c r="L10349" s="25" t="s">
        <v>17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4.304748474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307.776</v>
      </c>
      <c r="L10350" s="25" t="s">
        <v>21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78.776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205.1595044</v>
      </c>
      <c r="L10351" s="25" t="s">
        <v>21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2.159504427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2.932271546</v>
      </c>
      <c r="L10352" s="25" t="s">
        <v>20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381.3884498</v>
      </c>
      <c r="L10353" s="25" t="s">
        <v>20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589.1008815</v>
      </c>
      <c r="L10354" s="25" t="s">
        <v>20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426.4291444</v>
      </c>
      <c r="L10355" s="25" t="s">
        <v>20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579.3559105</v>
      </c>
      <c r="L10356" s="25" t="s">
        <v>20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435.8694678</v>
      </c>
      <c r="L10357" s="25" t="s">
        <v>20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39.91561355</v>
      </c>
      <c r="L10358" s="25" t="s">
        <v>20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19.70506397</v>
      </c>
      <c r="L10359" s="25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36.81977315</v>
      </c>
      <c r="L10360" s="25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66.19375748</v>
      </c>
      <c r="L10361" s="25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48.96877509</v>
      </c>
      <c r="L10362" s="25" t="s">
        <v>20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52</v>
      </c>
      <c r="L10363" s="25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0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76.47375268</v>
      </c>
      <c r="L10364" s="25" t="s">
        <v>17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2.473752677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228.5049614</v>
      </c>
      <c r="L10365" s="25" t="s">
        <v>17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8.50496142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96.91955405</v>
      </c>
      <c r="L10366" s="25" t="s">
        <v>17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2.919554048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163.9272161</v>
      </c>
      <c r="L10367" s="25" t="s">
        <v>17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4.927216105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53.72287563</v>
      </c>
      <c r="L10368" s="25" t="s">
        <v>17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1.722875629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104.4406854</v>
      </c>
      <c r="L10369" s="25" t="s">
        <v>17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2.440685358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225.0843582</v>
      </c>
      <c r="L10370" s="25" t="s">
        <v>17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5.084358185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113.1323201</v>
      </c>
      <c r="L10371" s="25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1.132320135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111.0963171</v>
      </c>
      <c r="L10372" s="25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1.09631706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112.1373032</v>
      </c>
      <c r="L10373" s="25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1.137303227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204.6300291</v>
      </c>
      <c r="L10374" s="25" t="s">
        <v>17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4.630029105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174.6602296</v>
      </c>
      <c r="L10375" s="25" t="s">
        <v>20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214.2120365</v>
      </c>
      <c r="L10376" s="25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2.212036519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105.184061</v>
      </c>
      <c r="L10377" s="25" t="s">
        <v>16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218.2308828</v>
      </c>
      <c r="L10378" s="25" t="s">
        <v>20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372.7933067</v>
      </c>
      <c r="L10379" s="25" t="s">
        <v>17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7.793306689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48.69330107</v>
      </c>
      <c r="L10380" s="25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6.693301072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23.50375915</v>
      </c>
      <c r="L10381" s="25" t="s">
        <v>17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0.5037591517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68.71763382</v>
      </c>
      <c r="L10382" s="25" t="s">
        <v>17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1.717633821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176.1456639</v>
      </c>
      <c r="L10383" s="25" t="s">
        <v>17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4.145663894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158.663155</v>
      </c>
      <c r="L10384" s="25" t="s">
        <v>17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3.663154978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123.0422886</v>
      </c>
      <c r="L10385" s="25" t="s">
        <v>17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5.042288648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180.261215</v>
      </c>
      <c r="L10386" s="25" t="s">
        <v>20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158.9248955</v>
      </c>
      <c r="L10387" s="25" t="s">
        <v>20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148.8498649</v>
      </c>
      <c r="L10388" s="25" t="s">
        <v>20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112.1298838</v>
      </c>
      <c r="L10389" s="25" t="s">
        <v>20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178.793563</v>
      </c>
      <c r="L10390" s="25" t="s">
        <v>20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162.9160853</v>
      </c>
      <c r="L10391" s="25" t="s">
        <v>20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84.26496849</v>
      </c>
      <c r="L10392" s="25" t="s">
        <v>17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2.264968493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14.30106336</v>
      </c>
      <c r="L10393" s="25" t="s">
        <v>17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0.3010633603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3.067761784</v>
      </c>
      <c r="L10394" s="25" t="s">
        <v>17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0.06776178442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95.29579017</v>
      </c>
      <c r="L10395" s="25" t="s">
        <v>17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3.295790168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13.37834288</v>
      </c>
      <c r="L10396" s="25" t="s">
        <v>17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0.3783428771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305.2603431</v>
      </c>
      <c r="L10397" s="25" t="s">
        <v>20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23.31767618</v>
      </c>
      <c r="L10398" s="25" t="s">
        <v>20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29.7412566</v>
      </c>
      <c r="L10399" s="25" t="s">
        <v>17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0.7412566012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34.26062755</v>
      </c>
      <c r="L10400" s="25" t="s">
        <v>17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1.260627545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47.11889232</v>
      </c>
      <c r="L10401" s="25" t="s">
        <v>17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1.118892322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101.6394099</v>
      </c>
      <c r="L10402" s="25" t="s">
        <v>17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2.63940989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78.54009288</v>
      </c>
      <c r="L10403" s="25" t="s">
        <v>17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1.540092876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55.192329</v>
      </c>
      <c r="L10404" s="25" t="s">
        <v>17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1.192328998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151.3802088</v>
      </c>
      <c r="L10405" s="25" t="s">
        <v>17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3.380208831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41.94097737</v>
      </c>
      <c r="L10406" s="25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5.940977367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182.0538297</v>
      </c>
      <c r="L10407" s="25" t="s">
        <v>17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5.053829724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123.3712556</v>
      </c>
      <c r="L10408" s="25" t="s">
        <v>17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4.371255624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161.5395248</v>
      </c>
      <c r="L10409" s="25" t="s">
        <v>17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3.539524821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185.5378059</v>
      </c>
      <c r="L10410" s="25" t="s">
        <v>17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6.537805905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68.75737368</v>
      </c>
      <c r="L10411" s="25" t="s">
        <v>17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1.757373684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175.1900782</v>
      </c>
      <c r="L10412" s="25" t="s">
        <v>17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4.190078199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63.61599024</v>
      </c>
      <c r="L10413" s="25" t="s">
        <v>17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1.615990239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2.437402111</v>
      </c>
      <c r="L10414" s="25" t="s">
        <v>20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446.5964938</v>
      </c>
      <c r="L10415" s="25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35.59649385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420.6753956</v>
      </c>
      <c r="L10416" s="25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34.67539561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340.1949328</v>
      </c>
      <c r="L10417" s="25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27.19493278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440.9543662</v>
      </c>
      <c r="L10418" s="25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38.9543662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375.56766</v>
      </c>
      <c r="L10419" s="25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170.8210215</v>
      </c>
      <c r="L10420" s="25" t="s">
        <v>20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83.50204636</v>
      </c>
      <c r="L10421" s="25" t="s">
        <v>17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2.502046362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55.07918959</v>
      </c>
      <c r="L10422" s="25" t="s">
        <v>17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1.079189588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353.0847818</v>
      </c>
      <c r="L10423" s="25" t="s">
        <v>20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220.0058535</v>
      </c>
      <c r="L10424" s="25" t="s">
        <v>20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18.18774807</v>
      </c>
      <c r="L10425" s="25" t="s">
        <v>20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345.9951602</v>
      </c>
      <c r="L10426" s="25" t="s">
        <v>20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361.2696186</v>
      </c>
      <c r="L10427" s="25" t="s">
        <v>20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383.0833652</v>
      </c>
      <c r="L10428" s="25" t="s">
        <v>20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336.2520681</v>
      </c>
      <c r="L10429" s="25" t="s">
        <v>20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441.6731122</v>
      </c>
      <c r="L10430" s="25" t="s">
        <v>20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106.8078508</v>
      </c>
      <c r="L10431" s="25" t="s">
        <v>17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2.807850782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80.96388698</v>
      </c>
      <c r="L10432" s="25" t="s">
        <v>17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2.963886977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55.34865495</v>
      </c>
      <c r="L10433" s="25" t="s">
        <v>17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1.34865495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39.23180425</v>
      </c>
      <c r="L10434" s="25" t="s">
        <v>17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1.231804249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325.1437099</v>
      </c>
      <c r="L10435" s="25" t="s">
        <v>20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486.8057811</v>
      </c>
      <c r="L10436" s="25" t="s">
        <v>20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168.5179838</v>
      </c>
      <c r="L10437" s="25" t="s">
        <v>20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79.930389</v>
      </c>
      <c r="L10438" s="25" t="s">
        <v>20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28.81913758</v>
      </c>
      <c r="L10439" s="25" t="s">
        <v>17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0.8191375754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157.2555297</v>
      </c>
      <c r="L10440" s="25" t="s">
        <v>17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4.255529691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149</v>
      </c>
      <c r="L10441" s="25" t="s">
        <v>21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0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99</v>
      </c>
      <c r="L10442" s="25" t="s">
        <v>21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0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110.8713351</v>
      </c>
      <c r="L10443" s="25" t="s">
        <v>20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320.7921759</v>
      </c>
      <c r="L10444" s="25" t="s">
        <v>20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12.30453573</v>
      </c>
      <c r="L10445" s="25" t="s">
        <v>17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0.3045357319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579</v>
      </c>
      <c r="L10446" s="25" t="s">
        <v>21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0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514</v>
      </c>
      <c r="L10447" s="25" t="s">
        <v>21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0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476</v>
      </c>
      <c r="L10448" s="25" t="s">
        <v>21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0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146.5844989</v>
      </c>
      <c r="L10449" s="25" t="s">
        <v>20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655.3754749</v>
      </c>
      <c r="L10450" s="25" t="s">
        <v>20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205.5568274</v>
      </c>
      <c r="L10451" s="25" t="s">
        <v>17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4.556827362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227.7672903</v>
      </c>
      <c r="L10452" s="25" t="s">
        <v>17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4.767290252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9.286167077</v>
      </c>
      <c r="L10453" s="25" t="s">
        <v>17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0.2861670765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245.281502</v>
      </c>
      <c r="L10454" s="25" t="s">
        <v>17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6.281502046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185.9085309</v>
      </c>
      <c r="L10455" s="25" t="s">
        <v>17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4.908530867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180.972768</v>
      </c>
      <c r="L10456" s="25" t="s">
        <v>17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3.972767969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228.5309606</v>
      </c>
      <c r="L10457" s="25" t="s">
        <v>17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6.530960634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70.96003879</v>
      </c>
      <c r="L10458" s="25" t="s">
        <v>17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1.960038786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6.146342689</v>
      </c>
      <c r="L10459" s="25" t="s">
        <v>17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0.1463426888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73.06113251</v>
      </c>
      <c r="L10460" s="25" t="s">
        <v>17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2.061132506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4.134929425</v>
      </c>
      <c r="L10461" s="25" t="s">
        <v>17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0.1349294251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64.94341664</v>
      </c>
      <c r="L10462" s="25" t="s">
        <v>17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1.943416642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6.168508078</v>
      </c>
      <c r="L10463" s="25" t="s">
        <v>17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0.1685080775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65.98895033</v>
      </c>
      <c r="L10464" s="25" t="s">
        <v>17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1.988950325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6.165784213</v>
      </c>
      <c r="L10465" s="25" t="s">
        <v>17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0.1657842135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330.5529216</v>
      </c>
      <c r="L10466" s="25" t="s">
        <v>17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8.552921634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332.8247793</v>
      </c>
      <c r="L10467" s="25" t="s">
        <v>17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9.82477929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232</v>
      </c>
      <c r="L10468" s="25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0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87.09355415</v>
      </c>
      <c r="L10469" s="25" t="s">
        <v>17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3.093554147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7.220328354</v>
      </c>
      <c r="L10470" s="25" t="s">
        <v>17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0.220328354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73.51558462</v>
      </c>
      <c r="L10471" s="25" t="s">
        <v>17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1.515584617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5.132095827</v>
      </c>
      <c r="L10472" s="25" t="s">
        <v>17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0.1320958269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135.0437342</v>
      </c>
      <c r="L10473" s="25" t="s">
        <v>17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4.043734155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55.49157951</v>
      </c>
      <c r="L10474" s="25" t="s">
        <v>17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1.491579514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124.1510792</v>
      </c>
      <c r="L10475" s="25" t="s">
        <v>17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3.151079243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115.5058627</v>
      </c>
      <c r="L10476" s="25" t="s">
        <v>17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3.505862694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59.92994327</v>
      </c>
      <c r="L10477" s="25" t="s">
        <v>20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58.10644616</v>
      </c>
      <c r="L10478" s="25" t="s">
        <v>20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120.1408948</v>
      </c>
      <c r="L10479" s="25" t="s">
        <v>17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4.140894839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32.75361088</v>
      </c>
      <c r="L10480" s="25" t="s">
        <v>17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0.7536108772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47.38042662</v>
      </c>
      <c r="L10481" s="25" t="s">
        <v>20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377.50635</v>
      </c>
      <c r="L10482" s="25" t="s">
        <v>20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127.0706207</v>
      </c>
      <c r="L10483" s="25" t="s">
        <v>17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4.070620673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113.6303836</v>
      </c>
      <c r="L10484" s="25" t="s">
        <v>20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44.03074064</v>
      </c>
      <c r="L10485" s="25" t="s">
        <v>20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39.54015842</v>
      </c>
      <c r="L10486" s="25" t="s">
        <v>20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45.61552424</v>
      </c>
      <c r="L10487" s="25" t="s">
        <v>20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39.05616108</v>
      </c>
      <c r="L10488" s="25" t="s">
        <v>20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38.71717904</v>
      </c>
      <c r="L10489" s="25" t="s">
        <v>20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86.27492088</v>
      </c>
      <c r="L10490" s="25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220.1330947</v>
      </c>
      <c r="L10491" s="25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49.13309473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257.9471928</v>
      </c>
      <c r="L10492" s="25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48.94719278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196.1816786</v>
      </c>
      <c r="L10493" s="25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43.18167855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176.1503051</v>
      </c>
      <c r="L10494" s="25" t="s">
        <v>17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5.150305139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35.99773258</v>
      </c>
      <c r="L10495" s="25" t="s">
        <v>20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35.50895635</v>
      </c>
      <c r="L10496" s="25" t="s">
        <v>20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39.60646869</v>
      </c>
      <c r="L10497" s="25" t="s">
        <v>20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88.79760151</v>
      </c>
      <c r="L10498" s="25" t="s">
        <v>17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2.797601514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54.05919055</v>
      </c>
      <c r="L10499" s="25" t="s">
        <v>17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2.059190547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442.3566765</v>
      </c>
      <c r="L10500" s="25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60.35667649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147.146746</v>
      </c>
      <c r="L10501" s="25" t="s">
        <v>20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174.4838963</v>
      </c>
      <c r="L10502" s="25" t="s">
        <v>17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4.483896283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186.4306212</v>
      </c>
      <c r="L10503" s="25" t="s">
        <v>20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186.8255127</v>
      </c>
      <c r="L10504" s="25" t="s">
        <v>20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2.056284134</v>
      </c>
      <c r="L10505" s="25" t="s">
        <v>17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0.05628413406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7.19699606</v>
      </c>
      <c r="L10506" s="25" t="s">
        <v>20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503.1415652</v>
      </c>
      <c r="L10507" s="25" t="s">
        <v>20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289.9142516</v>
      </c>
      <c r="L10508" s="25" t="s">
        <v>20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313.6153319</v>
      </c>
      <c r="L10509" s="25" t="s">
        <v>17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9.615331943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10.26683937</v>
      </c>
      <c r="L10510" s="25" t="s">
        <v>20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168.5122296</v>
      </c>
      <c r="L10511" s="25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20.5122296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501.5362488</v>
      </c>
      <c r="L10512" s="25" t="s">
        <v>20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153.8548798</v>
      </c>
      <c r="L10513" s="25" t="s">
        <v>17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3.854879835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134.0949837</v>
      </c>
      <c r="L10514" s="25" t="s">
        <v>17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3.094983724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916.7433719</v>
      </c>
      <c r="L10515" s="25" t="s">
        <v>20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1221.393809</v>
      </c>
      <c r="L10516" s="25" t="s">
        <v>20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354.8078201</v>
      </c>
      <c r="L10517" s="25" t="s">
        <v>20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205.6425357</v>
      </c>
      <c r="L10518" s="25" t="s">
        <v>17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6.642535734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478.545502</v>
      </c>
      <c r="L10519" s="25" t="s">
        <v>20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9.110589978</v>
      </c>
      <c r="L10520" s="25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0.1105899778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8.262060272</v>
      </c>
      <c r="L10521" s="25" t="s">
        <v>20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23.41150492</v>
      </c>
      <c r="L10522" s="25" t="s">
        <v>20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6.492609212</v>
      </c>
      <c r="L10523" s="25" t="s">
        <v>20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22.61769784</v>
      </c>
      <c r="L10524" s="25" t="s">
        <v>20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179.980022</v>
      </c>
      <c r="L10525" s="25" t="s">
        <v>20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14.14348894</v>
      </c>
      <c r="L10526" s="25" t="s">
        <v>20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136.59952</v>
      </c>
      <c r="L10527" s="25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232.6811876</v>
      </c>
      <c r="L10528" s="25" t="s">
        <v>20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202.4161132</v>
      </c>
      <c r="L10529" s="25" t="s">
        <v>20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43.68885217</v>
      </c>
      <c r="L10530" s="25" t="s">
        <v>20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41.22204756</v>
      </c>
      <c r="L10531" s="25" t="s">
        <v>20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40.2808859</v>
      </c>
      <c r="L10532" s="25" t="s">
        <v>20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36.83173452</v>
      </c>
      <c r="L10533" s="25" t="s">
        <v>20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38.51789585</v>
      </c>
      <c r="L10534" s="25" t="s">
        <v>20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37.19299702</v>
      </c>
      <c r="L10535" s="25" t="s">
        <v>20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39.973346</v>
      </c>
      <c r="L10536" s="25" t="s">
        <v>20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36.36600523</v>
      </c>
      <c r="L10537" s="25" t="s">
        <v>20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94.23082209</v>
      </c>
      <c r="L10538" s="25" t="s">
        <v>17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2.230822091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136.2675357</v>
      </c>
      <c r="L10539" s="25" t="s">
        <v>17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3.267535659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64.06024705</v>
      </c>
      <c r="L10540" s="25" t="s">
        <v>17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2.060247046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73.49452218</v>
      </c>
      <c r="L10541" s="25" t="s">
        <v>17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2.494522175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40.42663423</v>
      </c>
      <c r="L10542" s="25" t="s">
        <v>20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92.55720505</v>
      </c>
      <c r="L10543" s="25" t="s">
        <v>20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263.5262306</v>
      </c>
      <c r="L10544" s="25" t="s">
        <v>20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96.56366133</v>
      </c>
      <c r="L10545" s="25" t="s">
        <v>20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57.5475215</v>
      </c>
      <c r="L10546" s="25" t="s">
        <v>20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50.39028434</v>
      </c>
      <c r="L10547" s="25" t="s">
        <v>20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82.45058828</v>
      </c>
      <c r="L10548" s="25" t="s">
        <v>20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62.99241762</v>
      </c>
      <c r="L10549" s="25" t="s">
        <v>20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78.22281656</v>
      </c>
      <c r="L10550" s="25" t="s">
        <v>20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89.25049433</v>
      </c>
      <c r="L10551" s="25" t="s">
        <v>20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83.38760637</v>
      </c>
      <c r="L10552" s="25" t="s">
        <v>20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85.06542265</v>
      </c>
      <c r="L10553" s="25" t="s">
        <v>20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268.3170365</v>
      </c>
      <c r="L10554" s="25" t="s">
        <v>20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248.4882307</v>
      </c>
      <c r="L10555" s="25" t="s">
        <v>20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55.17407137</v>
      </c>
      <c r="L10556" s="25" t="s">
        <v>17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1.174071372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689.9553083</v>
      </c>
      <c r="L10557" s="25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57.9553083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295.0209907</v>
      </c>
      <c r="L10558" s="25" t="s">
        <v>17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8.020990737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199.5537251</v>
      </c>
      <c r="L10559" s="25" t="s">
        <v>17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4.553725105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65.22065464</v>
      </c>
      <c r="L10560" s="25" t="s">
        <v>17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2.220654644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138.5327444</v>
      </c>
      <c r="L10561" s="25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35.22522656</v>
      </c>
      <c r="L10562" s="25" t="s">
        <v>17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1.225226557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113.4445532</v>
      </c>
      <c r="L10563" s="25" t="s">
        <v>17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3.444553215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60.16281755</v>
      </c>
      <c r="L10564" s="25" t="s">
        <v>20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491.3031716</v>
      </c>
      <c r="L10565" s="25" t="s">
        <v>20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58.95006567</v>
      </c>
      <c r="L10566" s="25" t="s">
        <v>20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58.4237258</v>
      </c>
      <c r="L10567" s="25" t="s">
        <v>20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145.6733854</v>
      </c>
      <c r="L10568" s="25" t="s">
        <v>17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4.673385413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38.98190125</v>
      </c>
      <c r="L10569" s="25" t="s">
        <v>17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0.9819012526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286.9555131</v>
      </c>
      <c r="L10570" s="25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47.95551312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145.2675348</v>
      </c>
      <c r="L10571" s="25" t="s">
        <v>20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231</v>
      </c>
      <c r="L10572" s="25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0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63.87634037</v>
      </c>
      <c r="L10573" s="25" t="s">
        <v>17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1.87634037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37.36730262</v>
      </c>
      <c r="L10574" s="25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0.3673026214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262.0794201</v>
      </c>
      <c r="L10575" s="25" t="s">
        <v>17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9.079420079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49.91319813</v>
      </c>
      <c r="L10576" s="25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51.29202593</v>
      </c>
      <c r="L10577" s="25" t="s">
        <v>17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1.292025934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65.71588623</v>
      </c>
      <c r="L10578" s="25" t="s">
        <v>17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1.715886226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30.25269729</v>
      </c>
      <c r="L10579" s="25" t="s">
        <v>17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1.252697285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47.29748364</v>
      </c>
      <c r="L10580" s="25" t="s">
        <v>17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1.297483643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57.5223285</v>
      </c>
      <c r="L10581" s="25" t="s">
        <v>17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1.522328497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45.35651017</v>
      </c>
      <c r="L10582" s="25" t="s">
        <v>17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1.356510168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110.0674416</v>
      </c>
      <c r="L10583" s="25" t="s">
        <v>17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3.067441563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65.39039546</v>
      </c>
      <c r="L10584" s="25" t="s">
        <v>17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1.390395457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127.9360824</v>
      </c>
      <c r="L10585" s="25" t="s">
        <v>17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3.936082404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30.71837033</v>
      </c>
      <c r="L10586" s="25" t="s">
        <v>17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0.7183703306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27.81435112</v>
      </c>
      <c r="L10587" s="25" t="s">
        <v>17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0.8143511169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57.74801706</v>
      </c>
      <c r="L10588" s="25" t="s">
        <v>17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1.74801706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6.161998666</v>
      </c>
      <c r="L10589" s="25" t="s">
        <v>17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0.1619986659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105.184061</v>
      </c>
      <c r="L10590" s="25" t="s">
        <v>16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105.184061</v>
      </c>
      <c r="L10591" s="25" t="s">
        <v>16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105.184061</v>
      </c>
      <c r="L10592" s="25" t="s">
        <v>16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116.2133573</v>
      </c>
      <c r="L10593" s="25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1.213357263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201.2830386</v>
      </c>
      <c r="L10594" s="25" t="s">
        <v>20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89.53130731</v>
      </c>
      <c r="L10595" s="25" t="s">
        <v>17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2.531307312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5.160227496</v>
      </c>
      <c r="L10596" s="25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0.1602274956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3.270080957</v>
      </c>
      <c r="L10597" s="25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0.2700809574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59</v>
      </c>
      <c r="L10598" s="25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0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45.06955955</v>
      </c>
      <c r="L10599" s="25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91.02771397</v>
      </c>
      <c r="L10600" s="25" t="s">
        <v>17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3.027713968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4.094079208</v>
      </c>
      <c r="L10601" s="25" t="s">
        <v>17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0.09407920845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331.3256759</v>
      </c>
      <c r="L10602" s="25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63.32567591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411.0274481</v>
      </c>
      <c r="L10603" s="25" t="s">
        <v>17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13.02744812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447.1917816</v>
      </c>
      <c r="L10604" s="25" t="s">
        <v>20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190.9262324</v>
      </c>
      <c r="L10605" s="25" t="s">
        <v>20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119.3452747</v>
      </c>
      <c r="L10606" s="25" t="s">
        <v>17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2.345274736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90</v>
      </c>
      <c r="L10607" s="25" t="s">
        <v>21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0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274.7036247</v>
      </c>
      <c r="L10608" s="25" t="s">
        <v>17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6.703624663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72.25353019</v>
      </c>
      <c r="L10609" s="25" t="s">
        <v>20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105.3044273</v>
      </c>
      <c r="L10610" s="25" t="s">
        <v>17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5.304427303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6.180817355</v>
      </c>
      <c r="L10611" s="25" t="s">
        <v>17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0.1808173554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93</v>
      </c>
      <c r="L10612" s="25" t="s">
        <v>21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0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58.30970768</v>
      </c>
      <c r="L10613" s="25" t="s">
        <v>20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44.11619004</v>
      </c>
      <c r="L10614" s="25" t="s">
        <v>17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1.116190044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85.37628505</v>
      </c>
      <c r="L10615" s="25" t="s">
        <v>20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3.376285052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148.3299128</v>
      </c>
      <c r="L10616" s="25" t="s">
        <v>20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56.1238825</v>
      </c>
      <c r="L10617" s="25" t="s">
        <v>20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1.123882503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330.1136157</v>
      </c>
      <c r="L10618" s="25" t="s">
        <v>21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60.11361573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57.5537386</v>
      </c>
      <c r="L10619" s="25" t="s">
        <v>17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2.553738601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84.29756639</v>
      </c>
      <c r="L10620" s="25" t="s">
        <v>20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25.55567293</v>
      </c>
      <c r="L10621" s="25" t="s">
        <v>20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24.06892338</v>
      </c>
      <c r="L10622" s="25" t="s">
        <v>20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168.188541</v>
      </c>
      <c r="L10623" s="25" t="s">
        <v>21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23.18854103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80.24014177</v>
      </c>
      <c r="L10624" s="25" t="s">
        <v>21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5.240141766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129</v>
      </c>
      <c r="L10625" s="25" t="s">
        <v>20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0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144.7057846</v>
      </c>
      <c r="L10626" s="25" t="s">
        <v>17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3.705784583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68.83629768</v>
      </c>
      <c r="L10627" s="25" t="s">
        <v>17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1.836297682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58.76392876</v>
      </c>
      <c r="L10628" s="25" t="s">
        <v>17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1.763928756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58.56505251</v>
      </c>
      <c r="L10629" s="25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0.5650525096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91.87048585</v>
      </c>
      <c r="L10630" s="25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0.8704858513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150.8072964</v>
      </c>
      <c r="L10631" s="25" t="s">
        <v>17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3.807296435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68.69365221</v>
      </c>
      <c r="L10632" s="25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0.6936522099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286.0735656</v>
      </c>
      <c r="L10633" s="25" t="s">
        <v>17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10.07356558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44.05956593</v>
      </c>
      <c r="L10634" s="25" t="s">
        <v>17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1.059565925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53.50095139</v>
      </c>
      <c r="L10635" s="25" t="s">
        <v>20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40.97064574</v>
      </c>
      <c r="L10636" s="25" t="s">
        <v>17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0.9706457395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47.18315611</v>
      </c>
      <c r="L10637" s="25" t="s">
        <v>17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1.183156114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87.76232317</v>
      </c>
      <c r="L10638" s="25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0.7623231734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55.51051517</v>
      </c>
      <c r="L10639" s="25" t="s">
        <v>17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1.510515174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29.79441191</v>
      </c>
      <c r="L10640" s="25" t="s">
        <v>17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0.7944119121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43.47628687</v>
      </c>
      <c r="L10641" s="25" t="s">
        <v>20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144.6204882</v>
      </c>
      <c r="L10642" s="25" t="s">
        <v>20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53.39419908</v>
      </c>
      <c r="L10643" s="25" t="s">
        <v>17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1.394199079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30.84037618</v>
      </c>
      <c r="L10644" s="25" t="s">
        <v>17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0.8403761838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123.1621466</v>
      </c>
      <c r="L10645" s="25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17.16214662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42.08132519</v>
      </c>
      <c r="L10646" s="25" t="s">
        <v>17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1.081325192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132.567139</v>
      </c>
      <c r="L10647" s="25" t="s">
        <v>17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3.567138984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41.44166679</v>
      </c>
      <c r="L10648" s="25" t="s">
        <v>17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1.441666791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95.83069076</v>
      </c>
      <c r="L10649" s="25" t="s">
        <v>17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1.830690757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24.55596861</v>
      </c>
      <c r="L10650" s="25" t="s">
        <v>20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131.5013439</v>
      </c>
      <c r="L10651" s="25" t="s">
        <v>20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37.57688594</v>
      </c>
      <c r="L10652" s="25" t="s">
        <v>20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58.32639225</v>
      </c>
      <c r="L10653" s="25" t="s">
        <v>17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1.326392253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162.1528809</v>
      </c>
      <c r="L10654" s="25" t="s">
        <v>17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3.152880908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61.01514024</v>
      </c>
      <c r="L10655" s="25" t="s">
        <v>17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2.015140241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158.1487383</v>
      </c>
      <c r="L10656" s="25" t="s">
        <v>17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4.148738342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56.55093414</v>
      </c>
      <c r="L10657" s="25" t="s">
        <v>17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1.55093414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45.93247485</v>
      </c>
      <c r="L10658" s="25" t="s">
        <v>17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1.932474849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44.9296036</v>
      </c>
      <c r="L10659" s="25" t="s">
        <v>17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1.929603605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106.9997456</v>
      </c>
      <c r="L10660" s="25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17.9997456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438.8448304</v>
      </c>
      <c r="L10661" s="25" t="s">
        <v>20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41.11719416</v>
      </c>
      <c r="L10662" s="25" t="s">
        <v>17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1.117194157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477.6418129</v>
      </c>
      <c r="L10663" s="25" t="s">
        <v>17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16.64181287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488.8664645</v>
      </c>
      <c r="L10664" s="25" t="s">
        <v>17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13.86646445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78.64845836</v>
      </c>
      <c r="L10665" s="25" t="s">
        <v>20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103.8906364</v>
      </c>
      <c r="L10666" s="25" t="s">
        <v>20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96.88096991</v>
      </c>
      <c r="L10667" s="25" t="s">
        <v>20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63.60962848</v>
      </c>
      <c r="L10668" s="25" t="s">
        <v>17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1.609628479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111.9971011</v>
      </c>
      <c r="L10669" s="25" t="s">
        <v>17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2.997101124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584.0001591</v>
      </c>
      <c r="L10670" s="25" t="s">
        <v>20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138.9131495</v>
      </c>
      <c r="L10671" s="25" t="s">
        <v>17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3.913149467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157.3156563</v>
      </c>
      <c r="L10672" s="25" t="s">
        <v>17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3.315656346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73.07545329</v>
      </c>
      <c r="L10673" s="25" t="s">
        <v>17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2.075453291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146</v>
      </c>
      <c r="L10674" s="25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0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153</v>
      </c>
      <c r="L10675" s="25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0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39.22805067</v>
      </c>
      <c r="L10676" s="25" t="s">
        <v>17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1.228050666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182.3984592</v>
      </c>
      <c r="L10677" s="25" t="s">
        <v>17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5.398459171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55.16774214</v>
      </c>
      <c r="L10678" s="25" t="s">
        <v>17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1.16774214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181.7681599</v>
      </c>
      <c r="L10679" s="25" t="s">
        <v>17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4.76815994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53.69425933</v>
      </c>
      <c r="L10680" s="25" t="s">
        <v>17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1.694259328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619.957702</v>
      </c>
      <c r="L10681" s="25" t="s">
        <v>16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491.4784961</v>
      </c>
      <c r="L10682" s="25" t="s">
        <v>16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967.0575169</v>
      </c>
      <c r="L10683" s="25" t="s">
        <v>20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407.5543092</v>
      </c>
      <c r="L10684" s="25" t="s">
        <v>20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118.8013039</v>
      </c>
      <c r="L10685" s="25" t="s">
        <v>20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1095.810099</v>
      </c>
      <c r="L10686" s="25" t="s">
        <v>20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653.325515</v>
      </c>
      <c r="L10687" s="25" t="s">
        <v>20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270.876474</v>
      </c>
      <c r="L10688" s="25" t="s">
        <v>21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2.876474048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216.4136072</v>
      </c>
      <c r="L10689" s="25" t="s">
        <v>21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2.413607218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226.780943</v>
      </c>
      <c r="L10690" s="25" t="s">
        <v>21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2.780943009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174.9106994</v>
      </c>
      <c r="L10691" s="25" t="s">
        <v>21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1.910699364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1141.974734</v>
      </c>
      <c r="L10692" s="25" t="s">
        <v>20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110.1860029</v>
      </c>
      <c r="L10693" s="25" t="s">
        <v>17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2.186002877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92.25561047</v>
      </c>
      <c r="L10694" s="25" t="s">
        <v>20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99.21354387</v>
      </c>
      <c r="L10695" s="25" t="s">
        <v>20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95.87584112</v>
      </c>
      <c r="L10696" s="25" t="s">
        <v>20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200.6757055</v>
      </c>
      <c r="L10697" s="25" t="s">
        <v>17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6.675705485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115.3033606</v>
      </c>
      <c r="L10698" s="25" t="s">
        <v>20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123.0967332</v>
      </c>
      <c r="L10699" s="25" t="s">
        <v>17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4.096733158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44.3264326</v>
      </c>
      <c r="L10700" s="25" t="s">
        <v>17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1.326432598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191.3127524</v>
      </c>
      <c r="L10701" s="25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42.31275243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190.2275885</v>
      </c>
      <c r="L10702" s="25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41.2275885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193.3022189</v>
      </c>
      <c r="L10703" s="25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43.30221895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318.7970291</v>
      </c>
      <c r="L10704" s="25" t="s">
        <v>20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198.5289141</v>
      </c>
      <c r="L10705" s="25" t="s">
        <v>17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6.528914125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17.40611843</v>
      </c>
      <c r="L10706" s="25" t="s">
        <v>17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0.4061184326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30.83903868</v>
      </c>
      <c r="L10707" s="25" t="s">
        <v>17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0.8390386769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129.6773714</v>
      </c>
      <c r="L10708" s="25" t="s">
        <v>17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3.677371364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281.8118355</v>
      </c>
      <c r="L10709" s="25" t="s">
        <v>17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7.811835454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126.5293695</v>
      </c>
      <c r="L10710" s="25" t="s">
        <v>17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2.529369497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143.5350286</v>
      </c>
      <c r="L10711" s="25" t="s">
        <v>17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4.535028561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34.06737673</v>
      </c>
      <c r="L10712" s="25" t="s">
        <v>17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1.067376731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50.49248039</v>
      </c>
      <c r="L10713" s="25" t="s">
        <v>17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1.492480391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62.97505515</v>
      </c>
      <c r="L10714" s="25" t="s">
        <v>17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1.975055149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72.40725503</v>
      </c>
      <c r="L10715" s="25" t="s">
        <v>17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1.407255035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90.04789894</v>
      </c>
      <c r="L10716" s="25" t="s">
        <v>17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2.047898938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108.1592042</v>
      </c>
      <c r="L10717" s="25" t="s">
        <v>17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3.159204174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127.8641959</v>
      </c>
      <c r="L10718" s="25" t="s">
        <v>17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4.864195905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192.338103</v>
      </c>
      <c r="L10719" s="25" t="s">
        <v>17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5.338102976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203.2317608</v>
      </c>
      <c r="L10720" s="25" t="s">
        <v>17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4.231760795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150.6940626</v>
      </c>
      <c r="L10721" s="25" t="s">
        <v>20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220.5610017</v>
      </c>
      <c r="L10722" s="25" t="s">
        <v>20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77</v>
      </c>
      <c r="L10723" s="25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0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134</v>
      </c>
      <c r="L10724" s="25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0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1338</v>
      </c>
      <c r="L10725" s="25" t="s">
        <v>21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0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1738</v>
      </c>
      <c r="L10726" s="25" t="s">
        <v>21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0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697.8341163</v>
      </c>
      <c r="L10727" s="25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6.834116342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128.7371541</v>
      </c>
      <c r="L10728" s="25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1.737154135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59.44555626</v>
      </c>
      <c r="L10729" s="25" t="s">
        <v>20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73.63115012</v>
      </c>
      <c r="L10730" s="25" t="s">
        <v>17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1.631150123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45.10489243</v>
      </c>
      <c r="L10731" s="25" t="s">
        <v>17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1.104892432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7.147868653</v>
      </c>
      <c r="L10732" s="25" t="s">
        <v>17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0.1478686525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101.7023376</v>
      </c>
      <c r="L10733" s="25" t="s">
        <v>17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2.702337569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142.55261</v>
      </c>
      <c r="L10734" s="25" t="s">
        <v>17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5.552610038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145.5271585</v>
      </c>
      <c r="L10735" s="25" t="s">
        <v>17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3.52715853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731.3903345</v>
      </c>
      <c r="L10736" s="25" t="s">
        <v>17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15.39033453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369.9237631</v>
      </c>
      <c r="L10737" s="25" t="s">
        <v>17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10.92376313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85.97986372</v>
      </c>
      <c r="L10738" s="25" t="s">
        <v>17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1.979863719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91.22557864</v>
      </c>
      <c r="L10739" s="25" t="s">
        <v>17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2.225578638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124.0034014</v>
      </c>
      <c r="L10740" s="25" t="s">
        <v>20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184.5587179</v>
      </c>
      <c r="L10741" s="25" t="s">
        <v>20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165.1598383</v>
      </c>
      <c r="L10742" s="25" t="s">
        <v>20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113.7336954</v>
      </c>
      <c r="L10743" s="25" t="s">
        <v>17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3.733695447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24.04476249</v>
      </c>
      <c r="L10744" s="25" t="s">
        <v>17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1.044762494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138.7857972</v>
      </c>
      <c r="L10745" s="25" t="s">
        <v>17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4.785797152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27.59644383</v>
      </c>
      <c r="L10746" s="25" t="s">
        <v>17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0.5964438297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95.34167686</v>
      </c>
      <c r="L10747" s="25" t="s">
        <v>17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2.341676856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21.41720601</v>
      </c>
      <c r="L10748" s="25" t="s">
        <v>17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0.4172060074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162.2822266</v>
      </c>
      <c r="L10749" s="25" t="s">
        <v>17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4.282226599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34.69046663</v>
      </c>
      <c r="L10750" s="25" t="s">
        <v>17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0.6904666329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65.71706222</v>
      </c>
      <c r="L10751" s="25" t="s">
        <v>20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43.91732079</v>
      </c>
      <c r="L10752" s="25" t="s">
        <v>17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0.9173207922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146.149617</v>
      </c>
      <c r="L10753" s="25" t="s">
        <v>17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5.149617006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29.88592444</v>
      </c>
      <c r="L10754" s="25" t="s">
        <v>17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0.8859244363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105.6555606</v>
      </c>
      <c r="L10755" s="25" t="s">
        <v>17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2.65556065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22.43244031</v>
      </c>
      <c r="L10756" s="25" t="s">
        <v>17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0.432440314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103.7821929</v>
      </c>
      <c r="L10757" s="25" t="s">
        <v>17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2.782192949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18.38393229</v>
      </c>
      <c r="L10758" s="25" t="s">
        <v>17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0.3839322885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47.07626062</v>
      </c>
      <c r="L10759" s="25" t="s">
        <v>17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1.076260617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105.184061</v>
      </c>
      <c r="L10760" s="25" t="s">
        <v>16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172.7197032</v>
      </c>
      <c r="L10761" s="25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1.719703186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105.184061</v>
      </c>
      <c r="L10762" s="25" t="s">
        <v>16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30.05258885</v>
      </c>
      <c r="L10763" s="25" t="s">
        <v>16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105.184061</v>
      </c>
      <c r="L10764" s="25" t="s">
        <v>16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300.5258885</v>
      </c>
      <c r="L10765" s="25" t="s">
        <v>16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105.184061</v>
      </c>
      <c r="L10766" s="25" t="s">
        <v>16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135.2366498</v>
      </c>
      <c r="L10767" s="25" t="s">
        <v>16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105.184061</v>
      </c>
      <c r="L10768" s="25" t="s">
        <v>16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105.184061</v>
      </c>
      <c r="L10769" s="25" t="s">
        <v>16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105.184061</v>
      </c>
      <c r="L10770" s="25" t="s">
        <v>16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135.2366498</v>
      </c>
      <c r="L10771" s="25" t="s">
        <v>16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105.184061</v>
      </c>
      <c r="L10772" s="25" t="s">
        <v>16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105.184061</v>
      </c>
      <c r="L10773" s="25" t="s">
        <v>16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150.2629442</v>
      </c>
      <c r="L10774" s="25" t="s">
        <v>16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184.6754444</v>
      </c>
      <c r="L10775" s="25" t="s">
        <v>20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155.4340059</v>
      </c>
      <c r="L10776" s="25" t="s">
        <v>17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5.434005919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167.0823561</v>
      </c>
      <c r="L10777" s="25" t="s">
        <v>17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5.082356091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43.28939908</v>
      </c>
      <c r="L10778" s="25" t="s">
        <v>20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33.52699914</v>
      </c>
      <c r="L10779" s="25" t="s">
        <v>20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32.76300867</v>
      </c>
      <c r="L10780" s="25" t="s">
        <v>20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190.8130482</v>
      </c>
      <c r="L10781" s="25" t="s">
        <v>17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7.813048238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230.1533175</v>
      </c>
      <c r="L10782" s="25" t="s">
        <v>17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7.153317481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67.53657723</v>
      </c>
      <c r="L10783" s="25" t="s">
        <v>17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1.536577229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78.12135253</v>
      </c>
      <c r="L10784" s="25" t="s">
        <v>17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2.121352527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66.79106183</v>
      </c>
      <c r="L10785" s="25" t="s">
        <v>17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1.791061831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205.3614447</v>
      </c>
      <c r="L10786" s="25" t="s">
        <v>17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5.361444702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34.8286144</v>
      </c>
      <c r="L10787" s="25" t="s">
        <v>20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179.5759371</v>
      </c>
      <c r="L10788" s="25" t="s">
        <v>17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6.575937115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186.9924278</v>
      </c>
      <c r="L10789" s="25" t="s">
        <v>17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6.992427775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226.841907</v>
      </c>
      <c r="L10790" s="25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2.841907027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165.8153953</v>
      </c>
      <c r="L10791" s="25" t="s">
        <v>17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3.815395274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173.9627093</v>
      </c>
      <c r="L10792" s="25" t="s">
        <v>17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3.962709255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55.23083518</v>
      </c>
      <c r="L10793" s="25" t="s">
        <v>17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1.230835179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359.5815333</v>
      </c>
      <c r="L10794" s="25" t="s">
        <v>20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214.7951201</v>
      </c>
      <c r="L10795" s="25" t="s">
        <v>17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5.795120124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43.18323725</v>
      </c>
      <c r="L10796" s="25" t="s">
        <v>17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1.183237247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104.0770143</v>
      </c>
      <c r="L10797" s="25" t="s">
        <v>20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119.3482576</v>
      </c>
      <c r="L10798" s="25" t="s">
        <v>20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113.2023556</v>
      </c>
      <c r="L10799" s="25" t="s">
        <v>20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81.40900984</v>
      </c>
      <c r="L10800" s="25" t="s">
        <v>17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2.409009842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69.36982077</v>
      </c>
      <c r="L10801" s="25" t="s">
        <v>17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1.369820766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72.02850418</v>
      </c>
      <c r="L10802" s="25" t="s">
        <v>17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2.02850418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160.7171224</v>
      </c>
      <c r="L10803" s="25" t="s">
        <v>17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5.717122391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367.236012</v>
      </c>
      <c r="L10804" s="25" t="s">
        <v>17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10.23601198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56.58960365</v>
      </c>
      <c r="L10805" s="25" t="s">
        <v>17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1.589603646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211.5161794</v>
      </c>
      <c r="L10806" s="25" t="s">
        <v>17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5.516179375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58.63738037</v>
      </c>
      <c r="L10807" s="25" t="s">
        <v>20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287.1867173</v>
      </c>
      <c r="L10808" s="25" t="s">
        <v>20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14.38135302</v>
      </c>
      <c r="L10809" s="25" t="s">
        <v>20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32.65761981</v>
      </c>
      <c r="L10810" s="25" t="s">
        <v>20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448.8869617</v>
      </c>
      <c r="L10811" s="25" t="s">
        <v>20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129.899689</v>
      </c>
      <c r="L10812" s="25" t="s">
        <v>17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2.899689014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24.49549173</v>
      </c>
      <c r="L10813" s="25" t="s">
        <v>17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0.4954917253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37.05990325</v>
      </c>
      <c r="L10814" s="25" t="s">
        <v>17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1.059903248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37.77315407</v>
      </c>
      <c r="L10815" s="25" t="s">
        <v>17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0.7731540697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174.8133741</v>
      </c>
      <c r="L10816" s="25" t="s">
        <v>17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3.813374144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119.064515</v>
      </c>
      <c r="L10817" s="25" t="s">
        <v>17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4.064514986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136.2514586</v>
      </c>
      <c r="L10818" s="25" t="s">
        <v>20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49.4674537</v>
      </c>
      <c r="L10819" s="25" t="s">
        <v>17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1.467453702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29.29940197</v>
      </c>
      <c r="L10820" s="25" t="s">
        <v>17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1.299401969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43.46020894</v>
      </c>
      <c r="L10821" s="25" t="s">
        <v>17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1.460208942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105.184061</v>
      </c>
      <c r="L10822" s="25" t="s">
        <v>16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128.6310345</v>
      </c>
      <c r="L10823" s="25" t="s">
        <v>17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3.631034451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31.7694305</v>
      </c>
      <c r="L10824" s="25" t="s">
        <v>17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0.7694305027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139.9448309</v>
      </c>
      <c r="L10825" s="25" t="s">
        <v>17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2.944830878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119.0148641</v>
      </c>
      <c r="L10826" s="25" t="s">
        <v>17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4.014864076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114.7177851</v>
      </c>
      <c r="L10827" s="25" t="s">
        <v>17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2.717785084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65.56484507</v>
      </c>
      <c r="L10828" s="25" t="s">
        <v>17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1.564845068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62.68601794</v>
      </c>
      <c r="L10829" s="25" t="s">
        <v>17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1.686017937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17.55163783</v>
      </c>
      <c r="L10830" s="25" t="s">
        <v>20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54.10052872</v>
      </c>
      <c r="L10831" s="25" t="s">
        <v>17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2.100528717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60.82686026</v>
      </c>
      <c r="L10832" s="25" t="s">
        <v>17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1.826860257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60.17955909</v>
      </c>
      <c r="L10833" s="25" t="s">
        <v>20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24.50441973</v>
      </c>
      <c r="L10834" s="25" t="s">
        <v>17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0.5044197325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29.90867498</v>
      </c>
      <c r="L10835" s="25" t="s">
        <v>17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0.9086749843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48.53080403</v>
      </c>
      <c r="L10836" s="25" t="s">
        <v>17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1.530804026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50.36922278</v>
      </c>
      <c r="L10837" s="25" t="s">
        <v>17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1.369222782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58.24363804</v>
      </c>
      <c r="L10838" s="25" t="s">
        <v>17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1.243638043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39.98020937</v>
      </c>
      <c r="L10839" s="25" t="s">
        <v>17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0.9802093717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41.15088097</v>
      </c>
      <c r="L10840" s="25" t="s">
        <v>17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1.150880972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58.7427187</v>
      </c>
      <c r="L10841" s="25" t="s">
        <v>17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1.742718705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31.7101108</v>
      </c>
      <c r="L10842" s="25" t="s">
        <v>17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0.7101108043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28.82068706</v>
      </c>
      <c r="L10843" s="25" t="s">
        <v>17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0.8206870572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51.19760855</v>
      </c>
      <c r="L10844" s="25" t="s">
        <v>17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1.197608545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43.54375839</v>
      </c>
      <c r="L10845" s="25" t="s">
        <v>17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1.543758388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45.63528305</v>
      </c>
      <c r="L10846" s="25" t="s">
        <v>17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1.635283046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40.96824293</v>
      </c>
      <c r="L10847" s="25" t="s">
        <v>17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0.9682429319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56.31614847</v>
      </c>
      <c r="L10848" s="25" t="s">
        <v>17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1.316148468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50.18714712</v>
      </c>
      <c r="L10849" s="25" t="s">
        <v>17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1.18714712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48.48550037</v>
      </c>
      <c r="L10850" s="25" t="s">
        <v>17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1.485500368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23.57269288</v>
      </c>
      <c r="L10851" s="25" t="s">
        <v>17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0.5726928756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151.9372959</v>
      </c>
      <c r="L10852" s="25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22.93729591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190.0820828</v>
      </c>
      <c r="L10853" s="25" t="s">
        <v>17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5.082082822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179.7936019</v>
      </c>
      <c r="L10854" s="25" t="s">
        <v>17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4.79360185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55.60146289</v>
      </c>
      <c r="L10855" s="25" t="s">
        <v>17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1.601462886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105.184061</v>
      </c>
      <c r="L10856" s="25" t="s">
        <v>16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105.184061</v>
      </c>
      <c r="L10857" s="25" t="s">
        <v>16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105.184061</v>
      </c>
      <c r="L10858" s="25" t="s">
        <v>16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105.184061</v>
      </c>
      <c r="L10859" s="25" t="s">
        <v>16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105.184061</v>
      </c>
      <c r="L10860" s="25" t="s">
        <v>16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105.184061</v>
      </c>
      <c r="L10861" s="25" t="s">
        <v>16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105.184061</v>
      </c>
      <c r="L10862" s="25" t="s">
        <v>16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105.184061</v>
      </c>
      <c r="L10863" s="25" t="s">
        <v>16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68.28849061</v>
      </c>
      <c r="L10864" s="25" t="s">
        <v>17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2.288490615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103.7874982</v>
      </c>
      <c r="L10865" s="25" t="s">
        <v>17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2.787498168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72.79603199</v>
      </c>
      <c r="L10866" s="25" t="s">
        <v>17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1.796031991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125.2788592</v>
      </c>
      <c r="L10867" s="25" t="s">
        <v>17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3.278859193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64.4070569</v>
      </c>
      <c r="L10868" s="25" t="s">
        <v>20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231.380716</v>
      </c>
      <c r="L10869" s="25" t="s">
        <v>17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7.380716001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27.61658572</v>
      </c>
      <c r="L10870" s="25" t="s">
        <v>17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0.6165857167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132.307463</v>
      </c>
      <c r="L10871" s="25" t="s">
        <v>17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5.307463034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41.21614683</v>
      </c>
      <c r="L10872" s="25" t="s">
        <v>17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1.216146825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105.184061</v>
      </c>
      <c r="L10873" s="25" t="s">
        <v>16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522.702716</v>
      </c>
      <c r="L10874" s="25" t="s">
        <v>20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48.17925827</v>
      </c>
      <c r="L10875" s="25" t="s">
        <v>17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1.179258275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432.136644</v>
      </c>
      <c r="L10876" s="25" t="s">
        <v>20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171.2941365</v>
      </c>
      <c r="L10877" s="25" t="s">
        <v>20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54.5085181</v>
      </c>
      <c r="L10878" s="25" t="s">
        <v>17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1.508518096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84.23286984</v>
      </c>
      <c r="L10879" s="25" t="s">
        <v>17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2.232869839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48.53297193</v>
      </c>
      <c r="L10880" s="25" t="s">
        <v>17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1.532971931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77.89639432</v>
      </c>
      <c r="L10881" s="25" t="s">
        <v>17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1.896394322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66.39010344</v>
      </c>
      <c r="L10882" s="25" t="s">
        <v>17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2.390103442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11.44683135</v>
      </c>
      <c r="L10883" s="25" t="s">
        <v>17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0.4468313541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49.96039484</v>
      </c>
      <c r="L10884" s="25" t="s">
        <v>17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1.96039484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14.33413277</v>
      </c>
      <c r="L10885" s="25" t="s">
        <v>17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0.3341327719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42.07633848</v>
      </c>
      <c r="L10886" s="25" t="s">
        <v>17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1.07633848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83.04730101</v>
      </c>
      <c r="L10887" s="25" t="s">
        <v>20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27.7767156</v>
      </c>
      <c r="L10888" s="25" t="s">
        <v>17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0.7767156007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42.18634953</v>
      </c>
      <c r="L10889" s="25" t="s">
        <v>17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1.186349529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27.54371251</v>
      </c>
      <c r="L10890" s="25" t="s">
        <v>17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0.5437125096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24.75078762</v>
      </c>
      <c r="L10891" s="25" t="s">
        <v>17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0.7507876162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31.92360022</v>
      </c>
      <c r="L10892" s="25" t="s">
        <v>17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0.9236002182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53.4276314</v>
      </c>
      <c r="L10893" s="25" t="s">
        <v>17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1.427631402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50.33408553</v>
      </c>
      <c r="L10894" s="25" t="s">
        <v>17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1.334085525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57.77972113</v>
      </c>
      <c r="L10895" s="25" t="s">
        <v>17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1.779721133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66.94748174</v>
      </c>
      <c r="L10896" s="25" t="s">
        <v>17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1.947481743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166.1571319</v>
      </c>
      <c r="L10897" s="25" t="s">
        <v>17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4.157131932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44.44161875</v>
      </c>
      <c r="L10898" s="25" t="s">
        <v>17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1.44161875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93.65803795</v>
      </c>
      <c r="L10899" s="25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8.658037954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171.904099</v>
      </c>
      <c r="L10900" s="25" t="s">
        <v>17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8.904099038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86.85764713</v>
      </c>
      <c r="L10901" s="25" t="s">
        <v>17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1.857647134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55.21224333</v>
      </c>
      <c r="L10902" s="25" t="s">
        <v>17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1.212243333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152.4713821</v>
      </c>
      <c r="L10903" s="25" t="s">
        <v>17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4.4713821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39.65509091</v>
      </c>
      <c r="L10904" s="25" t="s">
        <v>20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75.96055332</v>
      </c>
      <c r="L10905" s="25" t="s">
        <v>17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1.960553323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65.67870376</v>
      </c>
      <c r="L10906" s="25" t="s">
        <v>17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1.678703759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60.53184975</v>
      </c>
      <c r="L10907" s="25" t="s">
        <v>17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1.531849747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43.40933762</v>
      </c>
      <c r="L10908" s="25" t="s">
        <v>17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1.409337623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42.98998241</v>
      </c>
      <c r="L10909" s="25" t="s">
        <v>17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0.9899824123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182.4150476</v>
      </c>
      <c r="L10910" s="25" t="s">
        <v>20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185.9879793</v>
      </c>
      <c r="L10911" s="25" t="s">
        <v>20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55.18812136</v>
      </c>
      <c r="L10912" s="25" t="s">
        <v>17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1.18812136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59.51435465</v>
      </c>
      <c r="L10913" s="25" t="s">
        <v>17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1.514354652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33.71136528</v>
      </c>
      <c r="L10914" s="25" t="s">
        <v>17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0.7113652836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64.73777928</v>
      </c>
      <c r="L10915" s="25" t="s">
        <v>17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1.737779275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115.368609</v>
      </c>
      <c r="L10916" s="25" t="s">
        <v>17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3.368609006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108.0716102</v>
      </c>
      <c r="L10917" s="25" t="s">
        <v>17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3.071610198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121.1011048</v>
      </c>
      <c r="L10918" s="25" t="s">
        <v>17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3.101104768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86.49707746</v>
      </c>
      <c r="L10919" s="25" t="s">
        <v>17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2.497077459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72.52805592</v>
      </c>
      <c r="L10920" s="25" t="s">
        <v>17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1.52805592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178.3101985</v>
      </c>
      <c r="L10921" s="25" t="s">
        <v>17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9.310198536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55.54831529</v>
      </c>
      <c r="L10922" s="25" t="s">
        <v>17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1.548315293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56.72913437</v>
      </c>
      <c r="L10923" s="25" t="s">
        <v>17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1.729134368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80.00860604</v>
      </c>
      <c r="L10924" s="25" t="s">
        <v>17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2.008606039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55.14270996</v>
      </c>
      <c r="L10925" s="25" t="s">
        <v>20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16.43589386</v>
      </c>
      <c r="L10926" s="25" t="s">
        <v>17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0.4358938639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53.81720683</v>
      </c>
      <c r="L10927" s="25" t="s">
        <v>17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1.817206828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17.39677816</v>
      </c>
      <c r="L10928" s="25" t="s">
        <v>17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0.3967781617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51.30259349</v>
      </c>
      <c r="L10929" s="25" t="s">
        <v>17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1.302593489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16.55608126</v>
      </c>
      <c r="L10930" s="25" t="s">
        <v>17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0.55608126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44.10349313</v>
      </c>
      <c r="L10931" s="25" t="s">
        <v>17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1.103493134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70.02731756</v>
      </c>
      <c r="L10932" s="25" t="s">
        <v>17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2.027317556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83.98443075</v>
      </c>
      <c r="L10933" s="25" t="s">
        <v>17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1.984430752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87.65208691</v>
      </c>
      <c r="L10934" s="25" t="s">
        <v>17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1.652086906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37.10928912</v>
      </c>
      <c r="L10935" s="25" t="s">
        <v>17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1.109289121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23.95913259</v>
      </c>
      <c r="L10936" s="25" t="s">
        <v>17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0.9591325887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32.73999983</v>
      </c>
      <c r="L10937" s="25" t="s">
        <v>17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0.7399998252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29.89320338</v>
      </c>
      <c r="L10938" s="25" t="s">
        <v>17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0.8932033787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119.3618404</v>
      </c>
      <c r="L10939" s="25" t="s">
        <v>17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3.361840414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52.35152255</v>
      </c>
      <c r="L10940" s="25" t="s">
        <v>17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1.351522553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48.34710787</v>
      </c>
      <c r="L10941" s="25" t="s">
        <v>17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2.34710787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44.4122677</v>
      </c>
      <c r="L10942" s="25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4.4122677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126.336</v>
      </c>
      <c r="L10943" s="25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32.336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112.896</v>
      </c>
      <c r="L10944" s="25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28.896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59.32977029</v>
      </c>
      <c r="L10945" s="25" t="s">
        <v>17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1.329770286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50.04830058</v>
      </c>
      <c r="L10946" s="25" t="s">
        <v>17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2.048300583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52.78452665</v>
      </c>
      <c r="L10947" s="25" t="s">
        <v>17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1.784526654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83.43265342</v>
      </c>
      <c r="L10948" s="25" t="s">
        <v>20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93.36990391</v>
      </c>
      <c r="L10949" s="25" t="s">
        <v>20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52.5435825</v>
      </c>
      <c r="L10950" s="25" t="s">
        <v>17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1.543582501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46.94840139</v>
      </c>
      <c r="L10951" s="25" t="s">
        <v>17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0.9484013865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42.10235715</v>
      </c>
      <c r="L10952" s="25" t="s">
        <v>17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1.102357147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35.78263801</v>
      </c>
      <c r="L10953" s="25" t="s">
        <v>17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0.782638012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175.3036736</v>
      </c>
      <c r="L10954" s="25" t="s">
        <v>17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4.303673589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10.64017898</v>
      </c>
      <c r="L10955" s="25" t="s">
        <v>20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26.67742791</v>
      </c>
      <c r="L10956" s="25" t="s">
        <v>20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16.23453234</v>
      </c>
      <c r="L10957" s="25" t="s">
        <v>20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9.021563789</v>
      </c>
      <c r="L10958" s="25" t="s">
        <v>20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170.725094</v>
      </c>
      <c r="L10959" s="25" t="s">
        <v>20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24.11151669</v>
      </c>
      <c r="L10960" s="25" t="s">
        <v>20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20.04269825</v>
      </c>
      <c r="L10961" s="25" t="s">
        <v>20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71.65925579</v>
      </c>
      <c r="L10962" s="25" t="s">
        <v>20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35.05892306</v>
      </c>
      <c r="L10963" s="25" t="s">
        <v>20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39.20065939</v>
      </c>
      <c r="L10964" s="25" t="s">
        <v>20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89.65235681</v>
      </c>
      <c r="L10965" s="25" t="s">
        <v>20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46.4669043</v>
      </c>
      <c r="L10966" s="25" t="s">
        <v>20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61.0468602</v>
      </c>
      <c r="L10967" s="25" t="s">
        <v>20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50.33973565</v>
      </c>
      <c r="L10968" s="25" t="s">
        <v>20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8.779314343</v>
      </c>
      <c r="L10969" s="25" t="s">
        <v>20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23.81518069</v>
      </c>
      <c r="L10970" s="25" t="s">
        <v>20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129.6828527</v>
      </c>
      <c r="L10971" s="25" t="s">
        <v>20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70.37869541</v>
      </c>
      <c r="L10972" s="25" t="s">
        <v>20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34.30719745</v>
      </c>
      <c r="L10973" s="25" t="s">
        <v>20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64.9640739</v>
      </c>
      <c r="L10974" s="25" t="s">
        <v>17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1.964073903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59.76397287</v>
      </c>
      <c r="L10975" s="25" t="s">
        <v>17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1.763972872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195.5064105</v>
      </c>
      <c r="L10976" s="25" t="s">
        <v>17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4.506410472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222.8835592</v>
      </c>
      <c r="L10977" s="25" t="s">
        <v>17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4.883559234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116.6271457</v>
      </c>
      <c r="L10978" s="25" t="s">
        <v>17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2.627145703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87.04975045</v>
      </c>
      <c r="L10979" s="25" t="s">
        <v>17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3.049750451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95.57004485</v>
      </c>
      <c r="L10980" s="25" t="s">
        <v>17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2.570044854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73.95216823</v>
      </c>
      <c r="L10981" s="25" t="s">
        <v>17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1.952168228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237.7221108</v>
      </c>
      <c r="L10982" s="25" t="s">
        <v>17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6.722110795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185.338985</v>
      </c>
      <c r="L10983" s="25" t="s">
        <v>17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4.338985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67.60029127</v>
      </c>
      <c r="L10984" s="25" t="s">
        <v>17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1.600291266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78.68527586</v>
      </c>
      <c r="L10985" s="25" t="s">
        <v>17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1.685275858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67.60609956</v>
      </c>
      <c r="L10986" s="25" t="s">
        <v>17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2.606099564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116.4814192</v>
      </c>
      <c r="L10987" s="25" t="s">
        <v>17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3.481419187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83.89691552</v>
      </c>
      <c r="L10988" s="25" t="s">
        <v>17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1.896915523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96.64615321</v>
      </c>
      <c r="L10989" s="25" t="s">
        <v>17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3.646153208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73.69609866</v>
      </c>
      <c r="L10990" s="25" t="s">
        <v>17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1.696098655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68.76208509</v>
      </c>
      <c r="L10991" s="25" t="s">
        <v>17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1.762085091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64.48994541</v>
      </c>
      <c r="L10992" s="25" t="s">
        <v>17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1.489945415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62.63647907</v>
      </c>
      <c r="L10993" s="25" t="s">
        <v>17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2.636479066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235.2281025</v>
      </c>
      <c r="L10994" s="25" t="s">
        <v>17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6.228102529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92.63555401</v>
      </c>
      <c r="L10995" s="25" t="s">
        <v>17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2.635554008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87.60304369</v>
      </c>
      <c r="L10996" s="25" t="s">
        <v>17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2.603043695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49.14709864</v>
      </c>
      <c r="L10997" s="25" t="s">
        <v>17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1.147098639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139.7451902</v>
      </c>
      <c r="L10998" s="25" t="s">
        <v>17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2.745190172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233.9578836</v>
      </c>
      <c r="L10999" s="25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30.9578836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52.04093465</v>
      </c>
      <c r="L11000" s="25" t="s">
        <v>17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1.040934648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129.8258839</v>
      </c>
      <c r="L11001" s="25" t="s">
        <v>17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3.825883881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38.27665658</v>
      </c>
      <c r="L11002" s="25" t="s">
        <v>17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1.276656584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437.1817602</v>
      </c>
      <c r="L11003" s="25" t="s">
        <v>17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10.18176018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105.9613787</v>
      </c>
      <c r="L11004" s="25" t="s">
        <v>17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1.961378716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10.24405552</v>
      </c>
      <c r="L11005" s="25" t="s">
        <v>17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0.2440555231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504.0223639</v>
      </c>
      <c r="L11006" s="25" t="s">
        <v>17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15.02236393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272.5526987</v>
      </c>
      <c r="L11007" s="25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54.55269868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214.8467209</v>
      </c>
      <c r="L11008" s="25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80.32457929</v>
      </c>
      <c r="L11009" s="25" t="s">
        <v>17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2.324579292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12.57312816</v>
      </c>
      <c r="L11010" s="25" t="s">
        <v>20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96.94087659</v>
      </c>
      <c r="L11011" s="25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0.9408765885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137.8207531</v>
      </c>
      <c r="L11012" s="25" t="s">
        <v>17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4.820753084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490.1827901</v>
      </c>
      <c r="L11013" s="25" t="s">
        <v>20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263.0629617</v>
      </c>
      <c r="L11014" s="25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247.3345333</v>
      </c>
      <c r="L11015" s="25" t="s">
        <v>17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6.334533301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17.32718961</v>
      </c>
      <c r="L11016" s="25" t="s">
        <v>20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415</v>
      </c>
      <c r="L11017" s="25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0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33.50374644</v>
      </c>
      <c r="L11018" s="25" t="s">
        <v>20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118.4267054</v>
      </c>
      <c r="L11019" s="25" t="s">
        <v>17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3.4267054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112.3345844</v>
      </c>
      <c r="L11020" s="25" t="s">
        <v>17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2.33458439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131.6162364</v>
      </c>
      <c r="L11021" s="25" t="s">
        <v>17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3.616236394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155.8834814</v>
      </c>
      <c r="L11022" s="25" t="s">
        <v>17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3.883481387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62.71682841</v>
      </c>
      <c r="L11023" s="25" t="s">
        <v>17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1.716828412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30.95595103</v>
      </c>
      <c r="L11024" s="25" t="s">
        <v>17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0.9559510347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88.86464729</v>
      </c>
      <c r="L11025" s="25" t="s">
        <v>17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2.864647294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43.97340776</v>
      </c>
      <c r="L11026" s="25" t="s">
        <v>17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0.9734077581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41.40032547</v>
      </c>
      <c r="L11027" s="25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0.4003254679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60.28805115</v>
      </c>
      <c r="L11028" s="25" t="s">
        <v>20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2.855464698</v>
      </c>
      <c r="L11029" s="25" t="s">
        <v>20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142.9373624</v>
      </c>
      <c r="L11030" s="25" t="s">
        <v>17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3.937362353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244.5518936</v>
      </c>
      <c r="L11031" s="25" t="s">
        <v>17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5.551893646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112.941601</v>
      </c>
      <c r="L11032" s="25" t="s">
        <v>17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2.941600959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46.97880081</v>
      </c>
      <c r="L11033" s="25" t="s">
        <v>17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0.9788008132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70.55362103</v>
      </c>
      <c r="L11034" s="25" t="s">
        <v>17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1.553621029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63.53143077</v>
      </c>
      <c r="L11035" s="25" t="s">
        <v>17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1.531430766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153.4536588</v>
      </c>
      <c r="L11036" s="25" t="s">
        <v>17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3.453658837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159.1318189</v>
      </c>
      <c r="L11037" s="25" t="s">
        <v>17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3.131818942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165.8625661</v>
      </c>
      <c r="L11038" s="25" t="s">
        <v>17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4.862566083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68.75202453</v>
      </c>
      <c r="L11039" s="25" t="s">
        <v>20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73.9054677</v>
      </c>
      <c r="L11040" s="25" t="s">
        <v>20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63.83961551</v>
      </c>
      <c r="L11041" s="25" t="s">
        <v>20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74.89208132</v>
      </c>
      <c r="L11042" s="25" t="s">
        <v>17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1.892081317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56.11056866</v>
      </c>
      <c r="L11043" s="25" t="s">
        <v>17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2.110568663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126.0372868</v>
      </c>
      <c r="L11044" s="25" t="s">
        <v>17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3.037286791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55.55210702</v>
      </c>
      <c r="L11045" s="25" t="s">
        <v>17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1.552107018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142.9661372</v>
      </c>
      <c r="L11046" s="25" t="s">
        <v>17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2.966137179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105.9789408</v>
      </c>
      <c r="L11047" s="25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0.9789407555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119.9358026</v>
      </c>
      <c r="L11048" s="25" t="s">
        <v>17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3.9358026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158.9312999</v>
      </c>
      <c r="L11049" s="25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264.8854999</v>
      </c>
      <c r="L11050" s="25" t="s">
        <v>20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42.12557979</v>
      </c>
      <c r="L11051" s="25" t="s">
        <v>17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1.125579791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164.752154</v>
      </c>
      <c r="L11052" s="25" t="s">
        <v>20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107.5291043</v>
      </c>
      <c r="L11053" s="25" t="s">
        <v>20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463</v>
      </c>
      <c r="L11054" s="25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0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12.32571271</v>
      </c>
      <c r="L11055" s="25" t="s">
        <v>17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0.325712712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150.2629442</v>
      </c>
      <c r="L11056" s="25" t="s">
        <v>16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150.2629442</v>
      </c>
      <c r="L11057" s="25" t="s">
        <v>16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40.19415667</v>
      </c>
      <c r="L11058" s="25" t="s">
        <v>17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1.194156673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168.7595421</v>
      </c>
      <c r="L11059" s="25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1.759542081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9.22827549</v>
      </c>
      <c r="L11060" s="25" t="s">
        <v>17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0.2282754898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500.5006179</v>
      </c>
      <c r="L11061" s="25" t="s">
        <v>20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176.4595461</v>
      </c>
      <c r="L11062" s="25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33.45954615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184.8942351</v>
      </c>
      <c r="L11063" s="25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34.8942351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177.8445316</v>
      </c>
      <c r="L11064" s="25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32.8445316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146.2748725</v>
      </c>
      <c r="L11065" s="25" t="s">
        <v>17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3.274872498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420.6918913</v>
      </c>
      <c r="L11066" s="25" t="s">
        <v>20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426.7858184</v>
      </c>
      <c r="L11067" s="25" t="s">
        <v>20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222.300986</v>
      </c>
      <c r="L11068" s="25" t="s">
        <v>20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374.0317545</v>
      </c>
      <c r="L11069" s="25" t="s">
        <v>20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362.9728301</v>
      </c>
      <c r="L11070" s="25" t="s">
        <v>20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239.4088561</v>
      </c>
      <c r="L11071" s="25" t="s">
        <v>20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2.90893782</v>
      </c>
      <c r="L11072" s="25" t="s">
        <v>20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475.9885969</v>
      </c>
      <c r="L11073" s="25" t="s">
        <v>20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450.0314421</v>
      </c>
      <c r="L11074" s="25" t="s">
        <v>20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454.2801852</v>
      </c>
      <c r="L11075" s="25" t="s">
        <v>20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297.3346079</v>
      </c>
      <c r="L11076" s="25" t="s">
        <v>20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7.472625697</v>
      </c>
      <c r="L11077" s="25" t="s">
        <v>20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20.55701246</v>
      </c>
      <c r="L11078" s="25" t="s">
        <v>20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6.151353472</v>
      </c>
      <c r="L11079" s="25" t="s">
        <v>20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2.667822653</v>
      </c>
      <c r="L11080" s="25" t="s">
        <v>20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1.641138717</v>
      </c>
      <c r="L11081" s="25" t="s">
        <v>20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10.89879444</v>
      </c>
      <c r="L11082" s="25" t="s">
        <v>20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66.79501451</v>
      </c>
      <c r="L11083" s="25" t="s">
        <v>17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1.795014512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387.539124</v>
      </c>
      <c r="L11084" s="25" t="s">
        <v>17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7.539124034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128.5999205</v>
      </c>
      <c r="L11085" s="25" t="s">
        <v>17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3.59992046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546.7032547</v>
      </c>
      <c r="L11086" s="25" t="s">
        <v>20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100.9034535</v>
      </c>
      <c r="L11087" s="25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12.90345353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447.173552</v>
      </c>
      <c r="L11088" s="25" t="s">
        <v>20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44.50342992</v>
      </c>
      <c r="L11089" s="25" t="s">
        <v>20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178.7568007</v>
      </c>
      <c r="L11090" s="25" t="s">
        <v>17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3.756800743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167.3490385</v>
      </c>
      <c r="L11091" s="25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22.34903848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163.6942935</v>
      </c>
      <c r="L11092" s="25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21.69429349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104.0688251</v>
      </c>
      <c r="L11093" s="25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1.068825071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107</v>
      </c>
      <c r="L11094" s="25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0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116.1485643</v>
      </c>
      <c r="L11095" s="25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1.148564295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43.33740876</v>
      </c>
      <c r="L11096" s="25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0.3374087591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112.1400385</v>
      </c>
      <c r="L11097" s="25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1.140038515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256.6135479</v>
      </c>
      <c r="L11098" s="25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2.613547919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196.3178036</v>
      </c>
      <c r="L11099" s="25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2.317803638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187.119754</v>
      </c>
      <c r="L11100" s="25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3.11975398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133.2968024</v>
      </c>
      <c r="L11101" s="25" t="s">
        <v>20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249.7796353</v>
      </c>
      <c r="L11102" s="25" t="s">
        <v>17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6.779635295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215.8487744</v>
      </c>
      <c r="L11103" s="25" t="s">
        <v>17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4.848774439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257.5575273</v>
      </c>
      <c r="L11104" s="25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2.557527268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219.5007247</v>
      </c>
      <c r="L11105" s="25" t="s">
        <v>17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5.500724674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4.106735746</v>
      </c>
      <c r="L11106" s="25" t="s">
        <v>20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363.8708627</v>
      </c>
      <c r="L11107" s="25" t="s">
        <v>17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9.870862721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354.2632196</v>
      </c>
      <c r="L11108" s="25" t="s">
        <v>17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10.2632196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297.005835</v>
      </c>
      <c r="L11109" s="25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3.005834951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272.4178002</v>
      </c>
      <c r="L11110" s="25" t="s">
        <v>17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13.41780016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245.1962922</v>
      </c>
      <c r="L11111" s="25" t="s">
        <v>17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5.196292215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69.72277593</v>
      </c>
      <c r="L11112" s="25" t="s">
        <v>17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1.722775932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283.6529195</v>
      </c>
      <c r="L11113" s="25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85.06610776</v>
      </c>
      <c r="L11114" s="25" t="s">
        <v>17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2.066107762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132.8387097</v>
      </c>
      <c r="L11115" s="25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21.83870968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84.81564157</v>
      </c>
      <c r="L11116" s="25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0.8156415737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114.4615135</v>
      </c>
      <c r="L11117" s="25" t="s">
        <v>17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3.461513541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88.89963181</v>
      </c>
      <c r="L11118" s="25" t="s">
        <v>17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1.899631809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85.77278277</v>
      </c>
      <c r="L11119" s="25" t="s">
        <v>17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1.772782771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456.8523214</v>
      </c>
      <c r="L11120" s="25" t="s">
        <v>17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11.85232144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55.15863152</v>
      </c>
      <c r="L11121" s="25" t="s">
        <v>17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1.158631518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241.4116475</v>
      </c>
      <c r="L11122" s="25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26.41164745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55.53508284</v>
      </c>
      <c r="L11123" s="25" t="s">
        <v>17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1.535082841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71.86176898</v>
      </c>
      <c r="L11124" s="25" t="s">
        <v>17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2.861768977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94.8319894</v>
      </c>
      <c r="L11125" s="25" t="s">
        <v>17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2.831989398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63.67094671</v>
      </c>
      <c r="L11126" s="25" t="s">
        <v>17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2.670946711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42.57069036</v>
      </c>
      <c r="L11127" s="25" t="s">
        <v>20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136.7246388</v>
      </c>
      <c r="L11128" s="25" t="s">
        <v>17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3.724638817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27.96837114</v>
      </c>
      <c r="L11129" s="25" t="s">
        <v>17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0.9683711382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97.3455366</v>
      </c>
      <c r="L11130" s="25" t="s">
        <v>20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137.392396</v>
      </c>
      <c r="L11131" s="25" t="s">
        <v>20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260.1794729</v>
      </c>
      <c r="L11132" s="25" t="s">
        <v>20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25.69538953</v>
      </c>
      <c r="L11133" s="25" t="s">
        <v>17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0.6953895257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28.83937762</v>
      </c>
      <c r="L11134" s="25" t="s">
        <v>17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0.8393776202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27.57749517</v>
      </c>
      <c r="L11135" s="25" t="s">
        <v>17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0.577495169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29.54967942</v>
      </c>
      <c r="L11136" s="25" t="s">
        <v>17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0.5496794182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28.70879491</v>
      </c>
      <c r="L11137" s="25" t="s">
        <v>17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0.7087949123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29.82797023</v>
      </c>
      <c r="L11138" s="25" t="s">
        <v>17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0.8279702341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31.80802038</v>
      </c>
      <c r="L11139" s="25" t="s">
        <v>17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0.8080203759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32.48996265</v>
      </c>
      <c r="L11140" s="25" t="s">
        <v>17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1.489962651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30.82940344</v>
      </c>
      <c r="L11141" s="25" t="s">
        <v>17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0.8294034424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29.60987052</v>
      </c>
      <c r="L11142" s="25" t="s">
        <v>17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0.6098705171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31.891854</v>
      </c>
      <c r="L11143" s="25" t="s">
        <v>17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0.8918539965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32.83039136</v>
      </c>
      <c r="L11144" s="25" t="s">
        <v>17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0.8303913641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179.3488502</v>
      </c>
      <c r="L11145" s="25" t="s">
        <v>20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142.7968062</v>
      </c>
      <c r="L11146" s="25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1.796806157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129.5586392</v>
      </c>
      <c r="L11147" s="25" t="s">
        <v>17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3.5586392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166.1906897</v>
      </c>
      <c r="L11148" s="25" t="s">
        <v>17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4.190689687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45.7611093</v>
      </c>
      <c r="L11149" s="25" t="s">
        <v>17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1.761109305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71.86760057</v>
      </c>
      <c r="L11150" s="25" t="s">
        <v>17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1.867600571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91.4754614</v>
      </c>
      <c r="L11151" s="25" t="s">
        <v>17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2.475461398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30.67214963</v>
      </c>
      <c r="L11152" s="25" t="s">
        <v>17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0.6721496268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165.5846317</v>
      </c>
      <c r="L11153" s="25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1.584631717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145.4778704</v>
      </c>
      <c r="L11154" s="25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1.47787043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207.082014</v>
      </c>
      <c r="L11155" s="25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2.082013991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176.7434395</v>
      </c>
      <c r="L11156" s="25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1.74343946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183.771021</v>
      </c>
      <c r="L11157" s="25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1.771021021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132.5842413</v>
      </c>
      <c r="L11158" s="25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1.584241291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182.7630863</v>
      </c>
      <c r="L11159" s="25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1.763086284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133.7504113</v>
      </c>
      <c r="L11160" s="25" t="s">
        <v>17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3.750411306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138.3676591</v>
      </c>
      <c r="L11161" s="25" t="s">
        <v>17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3.367659132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164.3585015</v>
      </c>
      <c r="L11162" s="25" t="s">
        <v>17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3.358501525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87.59776692</v>
      </c>
      <c r="L11163" s="25" t="s">
        <v>17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2.597766925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144.0930799</v>
      </c>
      <c r="L11164" s="25" t="s">
        <v>17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3.093079908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106.5411802</v>
      </c>
      <c r="L11165" s="25" t="s">
        <v>17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2.541180218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92.84825275</v>
      </c>
      <c r="L11166" s="25" t="s">
        <v>17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1.848252751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92.57876216</v>
      </c>
      <c r="L11167" s="25" t="s">
        <v>17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2.578762164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126.6671824</v>
      </c>
      <c r="L11168" s="25" t="s">
        <v>17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2.667182449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103.4285409</v>
      </c>
      <c r="L11169" s="25" t="s">
        <v>17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2.4285409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234.8680988</v>
      </c>
      <c r="L11170" s="25" t="s">
        <v>17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4.868098835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215.3437244</v>
      </c>
      <c r="L11171" s="25" t="s">
        <v>17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9.343724388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113.9734877</v>
      </c>
      <c r="L11172" s="25" t="s">
        <v>17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2.97348767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116.7080971</v>
      </c>
      <c r="L11173" s="25" t="s">
        <v>17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2.708097091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117.2390091</v>
      </c>
      <c r="L11174" s="25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190.5837023</v>
      </c>
      <c r="L11175" s="25" t="s">
        <v>17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4.583702279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146.1559446</v>
      </c>
      <c r="L11176" s="25" t="s">
        <v>17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3.155944597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133.8798687</v>
      </c>
      <c r="L11177" s="25" t="s">
        <v>17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2.879868676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134.1271558</v>
      </c>
      <c r="L11178" s="25" t="s">
        <v>20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208.1847975</v>
      </c>
      <c r="L11179" s="25" t="s">
        <v>17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7.184797482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103.004538</v>
      </c>
      <c r="L11180" s="25" t="s">
        <v>17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2.004538019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45.51708535</v>
      </c>
      <c r="L11181" s="25" t="s">
        <v>17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1.517085345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93.9906688</v>
      </c>
      <c r="L11182" s="25" t="s">
        <v>17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1.990668798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208.6943058</v>
      </c>
      <c r="L11183" s="25" t="s">
        <v>20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93.21711273</v>
      </c>
      <c r="L11184" s="25" t="s">
        <v>17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2.217112732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174</v>
      </c>
      <c r="L11185" s="25" t="s">
        <v>21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0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80.46336419</v>
      </c>
      <c r="L11186" s="25" t="s">
        <v>17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2.463364186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53.84221665</v>
      </c>
      <c r="L11187" s="25" t="s">
        <v>17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1.842216646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87.42705435</v>
      </c>
      <c r="L11188" s="25" t="s">
        <v>17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2.427054349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16.57268802</v>
      </c>
      <c r="L11189" s="25" t="s">
        <v>17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0.5726880249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70.51943485</v>
      </c>
      <c r="L11190" s="25" t="s">
        <v>17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1.519434846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14.37450184</v>
      </c>
      <c r="L11191" s="25" t="s">
        <v>17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0.3745018438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65.38262702</v>
      </c>
      <c r="L11192" s="25" t="s">
        <v>17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1.382627025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100.9776373</v>
      </c>
      <c r="L11193" s="25" t="s">
        <v>20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125.0454669</v>
      </c>
      <c r="L11194" s="25" t="s">
        <v>17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4.045466933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179.0699782</v>
      </c>
      <c r="L11195" s="25" t="s">
        <v>17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4.069978203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115.6789472</v>
      </c>
      <c r="L11196" s="25" t="s">
        <v>17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2.678947163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116.1648751</v>
      </c>
      <c r="L11197" s="25" t="s">
        <v>17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3.164875141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190.9071712</v>
      </c>
      <c r="L11198" s="25" t="s">
        <v>17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4.907171165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203.8371327</v>
      </c>
      <c r="L11199" s="25" t="s">
        <v>17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5.837132659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68.38073904</v>
      </c>
      <c r="L11200" s="25" t="s">
        <v>17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1.380739039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58.72190602</v>
      </c>
      <c r="L11201" s="25" t="s">
        <v>17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1.721906025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146.0262245</v>
      </c>
      <c r="L11202" s="25" t="s">
        <v>17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4.026224457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145.3220717</v>
      </c>
      <c r="L11203" s="25" t="s">
        <v>17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4.32207174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537.0554416</v>
      </c>
      <c r="L11204" s="25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84.05544161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61.97363199</v>
      </c>
      <c r="L11205" s="25" t="s">
        <v>17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1.973631987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20.42499247</v>
      </c>
      <c r="L11206" s="25" t="s">
        <v>17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0.4249924697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89.20862137</v>
      </c>
      <c r="L11207" s="25" t="s">
        <v>17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2.208621373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93.1674007</v>
      </c>
      <c r="L11208" s="25" t="s">
        <v>17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2.167400699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97.87471963</v>
      </c>
      <c r="L11209" s="25" t="s">
        <v>17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1.874719625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47.30613464</v>
      </c>
      <c r="L11210" s="25" t="s">
        <v>17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1.306134644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51.65171116</v>
      </c>
      <c r="L11211" s="25" t="s">
        <v>17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1.651711163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63.52401786</v>
      </c>
      <c r="L11212" s="25" t="s">
        <v>17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1.524017859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51.18363185</v>
      </c>
      <c r="L11213" s="25" t="s">
        <v>17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1.183631854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55.69694504</v>
      </c>
      <c r="L11214" s="25" t="s">
        <v>17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1.696945035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61.30078729</v>
      </c>
      <c r="L11215" s="25" t="s">
        <v>17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1.300787294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74.66161194</v>
      </c>
      <c r="L11216" s="25" t="s">
        <v>17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1.661611936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181.0289591</v>
      </c>
      <c r="L11217" s="25" t="s">
        <v>17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8.028959074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147.1418431</v>
      </c>
      <c r="L11218" s="25" t="s">
        <v>17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4.141843149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60.59696945</v>
      </c>
      <c r="L11219" s="25" t="s">
        <v>17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1.596969454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340.590219</v>
      </c>
      <c r="L11220" s="25" t="s">
        <v>17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11.59021898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66.2983024</v>
      </c>
      <c r="L11221" s="25" t="s">
        <v>17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1.2983024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100.2679366</v>
      </c>
      <c r="L11222" s="25" t="s">
        <v>20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69.29208309</v>
      </c>
      <c r="L11223" s="25" t="s">
        <v>17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2.292083093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64.3569678</v>
      </c>
      <c r="L11224" s="25" t="s">
        <v>17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1.356967801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90.18759925</v>
      </c>
      <c r="L11225" s="25" t="s">
        <v>17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2.187599254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185.9536024</v>
      </c>
      <c r="L11226" s="25" t="s">
        <v>17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3.953602428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168.4040795</v>
      </c>
      <c r="L11227" s="25" t="s">
        <v>17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3.404079497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69.989596</v>
      </c>
      <c r="L11228" s="25" t="s">
        <v>17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1.989595998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110.022815</v>
      </c>
      <c r="L11229" s="25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1.022814982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106.2356893</v>
      </c>
      <c r="L11230" s="25" t="s">
        <v>17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3.235689287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170.6920752</v>
      </c>
      <c r="L11231" s="25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1.692075187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188.1071225</v>
      </c>
      <c r="L11232" s="25" t="s">
        <v>20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120.1934365</v>
      </c>
      <c r="L11233" s="25" t="s">
        <v>17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3.193436492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92.23231289</v>
      </c>
      <c r="L11234" s="25" t="s">
        <v>17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2.232312887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66.55000053</v>
      </c>
      <c r="L11235" s="25" t="s">
        <v>17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1.550000531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44.13078915</v>
      </c>
      <c r="L11236" s="25" t="s">
        <v>17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1.130789153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45.24712871</v>
      </c>
      <c r="L11237" s="25" t="s">
        <v>17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1.247128714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246.4008461</v>
      </c>
      <c r="L11238" s="25" t="s">
        <v>20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262.113628</v>
      </c>
      <c r="L11239" s="25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49.11362804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93.36550381</v>
      </c>
      <c r="L11240" s="25" t="s">
        <v>17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2.365503813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115.4089372</v>
      </c>
      <c r="L11241" s="25" t="s">
        <v>20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53.3245338</v>
      </c>
      <c r="L11242" s="25" t="s">
        <v>20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37.10626202</v>
      </c>
      <c r="L11243" s="25" t="s">
        <v>20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194.8156252</v>
      </c>
      <c r="L11244" s="25" t="s">
        <v>20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40.03863314</v>
      </c>
      <c r="L11245" s="25" t="s">
        <v>17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1.038633136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16.56029301</v>
      </c>
      <c r="L11246" s="25" t="s">
        <v>17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0.5602930143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68.448759</v>
      </c>
      <c r="L11247" s="25" t="s">
        <v>17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1.448759003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18.81821406</v>
      </c>
      <c r="L11248" s="25" t="s">
        <v>17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0.8182140636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57.01313307</v>
      </c>
      <c r="L11249" s="25" t="s">
        <v>17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2.013133072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62.87479445</v>
      </c>
      <c r="L11250" s="25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6.874794451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60.44809789</v>
      </c>
      <c r="L11251" s="25" t="s">
        <v>17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1.448097892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57.01061244</v>
      </c>
      <c r="L11252" s="25" t="s">
        <v>17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2.010612439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56.26404632</v>
      </c>
      <c r="L11253" s="25" t="s">
        <v>17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1.264046322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63.93686325</v>
      </c>
      <c r="L11254" s="25" t="s">
        <v>17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1.936863249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31.98631471</v>
      </c>
      <c r="L11255" s="25" t="s">
        <v>17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0.986314709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70.6850264</v>
      </c>
      <c r="L11256" s="25" t="s">
        <v>17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1.685026405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33.99020958</v>
      </c>
      <c r="L11257" s="25" t="s">
        <v>17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0.9902095779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70.89152152</v>
      </c>
      <c r="L11258" s="25" t="s">
        <v>17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1.891521521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72.2169456</v>
      </c>
      <c r="L11259" s="25" t="s">
        <v>17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3.216945601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105.1325844</v>
      </c>
      <c r="L11260" s="25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86.38906551</v>
      </c>
      <c r="L11261" s="25" t="s">
        <v>17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2.389065507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236.4681823</v>
      </c>
      <c r="L11262" s="25" t="s">
        <v>17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5.468182346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236.3333062</v>
      </c>
      <c r="L11263" s="25" t="s">
        <v>17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5.333306188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124.6226458</v>
      </c>
      <c r="L11264" s="25" t="s">
        <v>17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3.622645843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133.6518222</v>
      </c>
      <c r="L11265" s="25" t="s">
        <v>17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4.651822156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266.0781892</v>
      </c>
      <c r="L11266" s="25" t="s">
        <v>17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6.078189211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223.2848516</v>
      </c>
      <c r="L11267" s="25" t="s">
        <v>20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223.4693031</v>
      </c>
      <c r="L11268" s="25" t="s">
        <v>17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6.469303078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91.1512014</v>
      </c>
      <c r="L11269" s="25" t="s">
        <v>17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3.151201403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92.51486001</v>
      </c>
      <c r="L11270" s="25" t="s">
        <v>17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4.514860012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73.2073003</v>
      </c>
      <c r="L11271" s="25" t="s">
        <v>17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2.207300299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79.24491515</v>
      </c>
      <c r="L11272" s="25" t="s">
        <v>17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2.244915154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108.1387197</v>
      </c>
      <c r="L11273" s="25" t="s">
        <v>17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3.138719684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103.3787835</v>
      </c>
      <c r="L11274" s="25" t="s">
        <v>17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2.378783509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92.93598599</v>
      </c>
      <c r="L11275" s="25" t="s">
        <v>17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1.935985994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88.4046788</v>
      </c>
      <c r="L11276" s="25" t="s">
        <v>17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2.404678802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144.2591094</v>
      </c>
      <c r="L11277" s="25" t="s">
        <v>17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4.259109438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92.98524628</v>
      </c>
      <c r="L11278" s="25" t="s">
        <v>17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2.985246283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187.880391</v>
      </c>
      <c r="L11279" s="25" t="s">
        <v>17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3.880391016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92.5570891</v>
      </c>
      <c r="L11280" s="25" t="s">
        <v>17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2.557089103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97.85985975</v>
      </c>
      <c r="L11281" s="25" t="s">
        <v>17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2.859859746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116.5320476</v>
      </c>
      <c r="L11282" s="25" t="s">
        <v>17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3.532047618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78.94593036</v>
      </c>
      <c r="L11283" s="25" t="s">
        <v>17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1.945930362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79.73171143</v>
      </c>
      <c r="L11284" s="25" t="s">
        <v>17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2.73171143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17.39302336</v>
      </c>
      <c r="L11285" s="25" t="s">
        <v>17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0.3930233645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44.16459294</v>
      </c>
      <c r="L11286" s="25" t="s">
        <v>17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1.164592939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228.7193343</v>
      </c>
      <c r="L11287" s="25" t="s">
        <v>17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6.719334326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108.6522424</v>
      </c>
      <c r="L11288" s="25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75.6067795</v>
      </c>
      <c r="L11289" s="25" t="s">
        <v>17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1.606779502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104.4812252</v>
      </c>
      <c r="L11290" s="25" t="s">
        <v>17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2.481225234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85.05450331</v>
      </c>
      <c r="L11291" s="25" t="s">
        <v>17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2.054503311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110.888192</v>
      </c>
      <c r="L11292" s="25" t="s">
        <v>17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2.888192019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42.07657822</v>
      </c>
      <c r="L11293" s="25" t="s">
        <v>17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1.076578215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60.58963425</v>
      </c>
      <c r="L11294" s="25" t="s">
        <v>17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1.589634249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95.04118202</v>
      </c>
      <c r="L11295" s="25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96.07856058</v>
      </c>
      <c r="L11296" s="25" t="s">
        <v>20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46.90474776</v>
      </c>
      <c r="L11297" s="25" t="s">
        <v>17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0.9047477587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59.57501165</v>
      </c>
      <c r="L11298" s="25" t="s">
        <v>17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1.575011649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51.95488792</v>
      </c>
      <c r="L11299" s="25" t="s">
        <v>17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1.95488792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54.22956683</v>
      </c>
      <c r="L11300" s="25" t="s">
        <v>17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1.229566826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113.4992338</v>
      </c>
      <c r="L11301" s="25" t="s">
        <v>17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3.499233826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240.9141219</v>
      </c>
      <c r="L11302" s="25" t="s">
        <v>20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219.4266591</v>
      </c>
      <c r="L11303" s="25" t="s">
        <v>20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133.8127092</v>
      </c>
      <c r="L11304" s="25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23.8127092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164.3578225</v>
      </c>
      <c r="L11305" s="25" t="s">
        <v>17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4.35782246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107.5024064</v>
      </c>
      <c r="L11306" s="25" t="s">
        <v>17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2.502406364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95.05810786</v>
      </c>
      <c r="L11307" s="25" t="s">
        <v>17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3.058107856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112.1036432</v>
      </c>
      <c r="L11308" s="25" t="s">
        <v>17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4.103643206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174.0257129</v>
      </c>
      <c r="L11309" s="25" t="s">
        <v>17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5.025712931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62.79654619</v>
      </c>
      <c r="L11310" s="25" t="s">
        <v>17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1.796546186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105.4479871</v>
      </c>
      <c r="L11311" s="25" t="s">
        <v>17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2.44798705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133.0337732</v>
      </c>
      <c r="L11312" s="25" t="s">
        <v>17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4.033773156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136.0438461</v>
      </c>
      <c r="L11313" s="25" t="s">
        <v>17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6.043846094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98.52577671</v>
      </c>
      <c r="L11314" s="25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17.52577671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78.79081295</v>
      </c>
      <c r="L11315" s="25" t="s">
        <v>17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1.790812946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208.649464</v>
      </c>
      <c r="L11316" s="25" t="s">
        <v>17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4.64946395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105.5950542</v>
      </c>
      <c r="L11317" s="25" t="s">
        <v>17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2.595054197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114.0507186</v>
      </c>
      <c r="L11318" s="25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18.05071863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149.6379337</v>
      </c>
      <c r="L11319" s="25" t="s">
        <v>20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108.023268</v>
      </c>
      <c r="L11320" s="25" t="s">
        <v>17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5.023268011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127.8229309</v>
      </c>
      <c r="L11321" s="25" t="s">
        <v>17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2.822930916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70.90064207</v>
      </c>
      <c r="L11322" s="25" t="s">
        <v>17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1.90064207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101.8353549</v>
      </c>
      <c r="L11323" s="25" t="s">
        <v>20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95.20075849</v>
      </c>
      <c r="L11324" s="25" t="s">
        <v>17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3.20075849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60.26682488</v>
      </c>
      <c r="L11325" s="25" t="s">
        <v>17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1.266824879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84.66671467</v>
      </c>
      <c r="L11326" s="25" t="s">
        <v>17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2.666714669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50.97386611</v>
      </c>
      <c r="L11327" s="25" t="s">
        <v>17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1.973866106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60.23424325</v>
      </c>
      <c r="L11328" s="25" t="s">
        <v>17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1.23424325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28.74868946</v>
      </c>
      <c r="L11329" s="25" t="s">
        <v>17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0.7486894566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54.21551413</v>
      </c>
      <c r="L11330" s="25" t="s">
        <v>17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1.215514135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33.10764214</v>
      </c>
      <c r="L11331" s="25" t="s">
        <v>17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1.107642143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56.2746251</v>
      </c>
      <c r="L11332" s="25" t="s">
        <v>17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1.274625098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32.91104885</v>
      </c>
      <c r="L11333" s="25" t="s">
        <v>17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0.9110488475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66.42796091</v>
      </c>
      <c r="L11334" s="25" t="s">
        <v>17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1.427960913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256.5565275</v>
      </c>
      <c r="L11335" s="25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260.0325806</v>
      </c>
      <c r="L11336" s="25" t="s">
        <v>17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7.032580628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273.0016755</v>
      </c>
      <c r="L11337" s="25" t="s">
        <v>20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36.05705362</v>
      </c>
      <c r="L11338" s="25" t="s">
        <v>17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1.057053621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53.30117991</v>
      </c>
      <c r="L11339" s="25" t="s">
        <v>17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1.301179914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74.56548987</v>
      </c>
      <c r="L11340" s="25" t="s">
        <v>17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1.565489867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106.6129154</v>
      </c>
      <c r="L11341" s="25" t="s">
        <v>17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3.612915363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172.2159335</v>
      </c>
      <c r="L11342" s="25" t="s">
        <v>17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4.215933502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75.33300858</v>
      </c>
      <c r="L11343" s="25" t="s">
        <v>17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2.333008582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61.57223998</v>
      </c>
      <c r="L11344" s="25" t="s">
        <v>17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1.572239977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97.31412581</v>
      </c>
      <c r="L11345" s="25" t="s">
        <v>17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2.314125808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140.8654776</v>
      </c>
      <c r="L11346" s="25" t="s">
        <v>17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3.865477646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114.9433448</v>
      </c>
      <c r="L11347" s="25" t="s">
        <v>17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2.943344836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65.75562424</v>
      </c>
      <c r="L11348" s="25" t="s">
        <v>17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2.755624239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105.5483993</v>
      </c>
      <c r="L11349" s="25" t="s">
        <v>17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2.548399314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143.4630613</v>
      </c>
      <c r="L11350" s="25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55.889382</v>
      </c>
      <c r="L11351" s="25" t="s">
        <v>17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1.889381998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35.85802096</v>
      </c>
      <c r="L11352" s="25" t="s">
        <v>17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0.8580209621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68.94254552</v>
      </c>
      <c r="L11353" s="25" t="s">
        <v>17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1.942545517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102.3716979</v>
      </c>
      <c r="L11354" s="25" t="s">
        <v>17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2.371697936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53.28767622</v>
      </c>
      <c r="L11355" s="25" t="s">
        <v>17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1.287676219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39.86106967</v>
      </c>
      <c r="L11356" s="25" t="s">
        <v>17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0.8610696733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191.7124969</v>
      </c>
      <c r="L11357" s="25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116.2548869</v>
      </c>
      <c r="L11358" s="25" t="s">
        <v>17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3.254886857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63.60954356</v>
      </c>
      <c r="L11359" s="25" t="s">
        <v>17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1.609543555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34.8125016</v>
      </c>
      <c r="L11360" s="25" t="s">
        <v>17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0.812501596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64.89593017</v>
      </c>
      <c r="L11361" s="25" t="s">
        <v>17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1.895930167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31.9668311</v>
      </c>
      <c r="L11362" s="25" t="s">
        <v>17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0.966831099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111.6694745</v>
      </c>
      <c r="L11363" s="25" t="s">
        <v>17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3.66947453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114.8992828</v>
      </c>
      <c r="L11364" s="25" t="s">
        <v>17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2.899282761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130.8983764</v>
      </c>
      <c r="L11365" s="25" t="s">
        <v>17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2.898376404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113.3822902</v>
      </c>
      <c r="L11366" s="25" t="s">
        <v>17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2.382290229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73.54608874</v>
      </c>
      <c r="L11367" s="25" t="s">
        <v>17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2.546088745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91.5864495</v>
      </c>
      <c r="L11368" s="25" t="s">
        <v>17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2.586449498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90.30546789</v>
      </c>
      <c r="L11369" s="25" t="s">
        <v>17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2.30546789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95.81754959</v>
      </c>
      <c r="L11370" s="25" t="s">
        <v>17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3.817549593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128.9524032</v>
      </c>
      <c r="L11371" s="25" t="s">
        <v>20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125.0810417</v>
      </c>
      <c r="L11372" s="25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104.5661397</v>
      </c>
      <c r="L11373" s="25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98.16605402</v>
      </c>
      <c r="L11374" s="25" t="s">
        <v>17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2.16605402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82.28829261</v>
      </c>
      <c r="L11375" s="25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113.9778632</v>
      </c>
      <c r="L11376" s="25" t="s">
        <v>17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2.97786315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72.13179148</v>
      </c>
      <c r="L11377" s="25" t="s">
        <v>17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2.131791483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109.2206564</v>
      </c>
      <c r="L11378" s="25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18.22065639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81.87080493</v>
      </c>
      <c r="L11379" s="25" t="s">
        <v>17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1.870804928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109.6930488</v>
      </c>
      <c r="L11380" s="25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98.90952181</v>
      </c>
      <c r="L11381" s="25" t="s">
        <v>17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2.90952181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121.5306039</v>
      </c>
      <c r="L11382" s="25" t="s">
        <v>20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112.149219</v>
      </c>
      <c r="L11383" s="25" t="s">
        <v>17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3.149218972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246.131918</v>
      </c>
      <c r="L11384" s="25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174.5642179</v>
      </c>
      <c r="L11385" s="25" t="s">
        <v>17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5.564217927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97.69068898</v>
      </c>
      <c r="L11386" s="25" t="s">
        <v>17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2.690688983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138.432</v>
      </c>
      <c r="L11387" s="25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35.432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249.8342025</v>
      </c>
      <c r="L11388" s="25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243.264</v>
      </c>
      <c r="L11389" s="25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62.264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57.6058872</v>
      </c>
      <c r="L11390" s="25" t="s">
        <v>17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1.605887201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61.35974566</v>
      </c>
      <c r="L11391" s="25" t="s">
        <v>17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2.359745657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57.12214585</v>
      </c>
      <c r="L11392" s="25" t="s">
        <v>17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2.122145852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76.07813672</v>
      </c>
      <c r="L11393" s="25" t="s">
        <v>17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2.078136717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118.3165735</v>
      </c>
      <c r="L11394" s="25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66.46269883</v>
      </c>
      <c r="L11395" s="25" t="s">
        <v>17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1.462698834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61.36693181</v>
      </c>
      <c r="L11396" s="25" t="s">
        <v>17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1.366931815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42.64252753</v>
      </c>
      <c r="L11397" s="25" t="s">
        <v>17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1.64252753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259.046163</v>
      </c>
      <c r="L11398" s="25" t="s">
        <v>20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124.2190339</v>
      </c>
      <c r="L11399" s="25" t="s">
        <v>20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78.90610681</v>
      </c>
      <c r="L11400" s="25" t="s">
        <v>17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1.906106814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53.57489203</v>
      </c>
      <c r="L11401" s="25" t="s">
        <v>17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1.574892029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45.11955936</v>
      </c>
      <c r="L11402" s="25" t="s">
        <v>17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1.119559356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50.43961265</v>
      </c>
      <c r="L11403" s="25" t="s">
        <v>17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1.439612651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55.5393458</v>
      </c>
      <c r="L11404" s="25" t="s">
        <v>17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1.539345799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191.9897707</v>
      </c>
      <c r="L11405" s="25" t="s">
        <v>17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3.98977067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66.55889036</v>
      </c>
      <c r="L11406" s="25" t="s">
        <v>17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1.558890361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78.02248665</v>
      </c>
      <c r="L11407" s="25" t="s">
        <v>17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2.022486649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91.26643617</v>
      </c>
      <c r="L11408" s="25" t="s">
        <v>20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81.86753964</v>
      </c>
      <c r="L11409" s="25" t="s">
        <v>20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65.93211727</v>
      </c>
      <c r="L11410" s="25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60.915561</v>
      </c>
      <c r="L11411" s="25" t="s">
        <v>17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1.915561001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48.19452438</v>
      </c>
      <c r="L11412" s="25" t="s">
        <v>17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1.194524381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63.75403739</v>
      </c>
      <c r="L11413" s="25" t="s">
        <v>17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1.754037393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78.5167868</v>
      </c>
      <c r="L11414" s="25" t="s">
        <v>17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1.516786799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95.2861332</v>
      </c>
      <c r="L11415" s="25" t="s">
        <v>17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2.286133201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146.4514732</v>
      </c>
      <c r="L11416" s="25" t="s">
        <v>20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186.3365808</v>
      </c>
      <c r="L11417" s="25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1.336580827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172.263944</v>
      </c>
      <c r="L11418" s="25" t="s">
        <v>17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4.263944032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121.0973045</v>
      </c>
      <c r="L11419" s="25" t="s">
        <v>20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40.91471086</v>
      </c>
      <c r="L11420" s="25" t="s">
        <v>20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79.04389647</v>
      </c>
      <c r="L11421" s="25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177.1592504</v>
      </c>
      <c r="L11422" s="25" t="s">
        <v>17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4.159250364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170.8511306</v>
      </c>
      <c r="L11423" s="25" t="s">
        <v>17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3.85113056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103.5066001</v>
      </c>
      <c r="L11424" s="25" t="s">
        <v>17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2.506600144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174.3947287</v>
      </c>
      <c r="L11425" s="25" t="s">
        <v>20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140.7146047</v>
      </c>
      <c r="L11426" s="25" t="s">
        <v>17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3.714604667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157.2430048</v>
      </c>
      <c r="L11427" s="25" t="s">
        <v>17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4.243004828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132.6715631</v>
      </c>
      <c r="L11428" s="25" t="s">
        <v>17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3.671563148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144.59777</v>
      </c>
      <c r="L11429" s="25" t="s">
        <v>17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3.597770029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105.8101702</v>
      </c>
      <c r="L11430" s="25" t="s">
        <v>17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2.810170187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95.21553206</v>
      </c>
      <c r="L11431" s="25" t="s">
        <v>17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2.215532061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148.0523467</v>
      </c>
      <c r="L11432" s="25" t="s">
        <v>17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3.05234666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230.758254</v>
      </c>
      <c r="L11433" s="25" t="s">
        <v>20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185.8891865</v>
      </c>
      <c r="L11434" s="25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106.1425349</v>
      </c>
      <c r="L11435" s="25" t="s">
        <v>17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2.142534888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58.40491721</v>
      </c>
      <c r="L11436" s="25" t="s">
        <v>17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1.404917207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121.1877144</v>
      </c>
      <c r="L11437" s="25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14.18771444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65.1085035</v>
      </c>
      <c r="L11438" s="25" t="s">
        <v>17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2.1085035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20.56443015</v>
      </c>
      <c r="L11439" s="25" t="s">
        <v>17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0.5644301527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110.6762187</v>
      </c>
      <c r="L11440" s="25" t="s">
        <v>17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3.676218717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110.1832812</v>
      </c>
      <c r="L11441" s="25" t="s">
        <v>17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2.183281222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197.3186347</v>
      </c>
      <c r="L11442" s="25" t="s">
        <v>17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7.318634728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64.59891713</v>
      </c>
      <c r="L11443" s="25" t="s">
        <v>17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1.59891713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7.149855717</v>
      </c>
      <c r="L11444" s="25" t="s">
        <v>17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0.1498557173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98.76268787</v>
      </c>
      <c r="L11445" s="25" t="s">
        <v>17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3.762687873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33.85079432</v>
      </c>
      <c r="L11446" s="25" t="s">
        <v>17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0.8507943184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138.151731</v>
      </c>
      <c r="L11447" s="25" t="s">
        <v>17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3.151730971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90.00696738</v>
      </c>
      <c r="L11448" s="25" t="s">
        <v>17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2.006967378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20.48109868</v>
      </c>
      <c r="L11449" s="25" t="s">
        <v>17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0.4810986829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103.2015021</v>
      </c>
      <c r="L11450" s="25" t="s">
        <v>17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3.201502085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20.66434267</v>
      </c>
      <c r="L11451" s="25" t="s">
        <v>17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0.6643426745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108.0008904</v>
      </c>
      <c r="L11452" s="25" t="s">
        <v>17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3.000890403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24.62045656</v>
      </c>
      <c r="L11453" s="25" t="s">
        <v>17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0.6204565556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82.9865811</v>
      </c>
      <c r="L11454" s="25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178.3112658</v>
      </c>
      <c r="L11455" s="25" t="s">
        <v>17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4.311265771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40.8602887</v>
      </c>
      <c r="L11456" s="25" t="s">
        <v>17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0.8602886973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61.53844758</v>
      </c>
      <c r="L11457" s="25" t="s">
        <v>17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1.538447585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185.003543</v>
      </c>
      <c r="L11458" s="25" t="s">
        <v>17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6.003543034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165.6207197</v>
      </c>
      <c r="L11459" s="25" t="s">
        <v>17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4.620719651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658.3568376</v>
      </c>
      <c r="L11460" s="25" t="s">
        <v>17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16.35683762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79.43643905</v>
      </c>
      <c r="L11461" s="25" t="s">
        <v>17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2.436439049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134.7513727</v>
      </c>
      <c r="L11462" s="25" t="s">
        <v>17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3.751372682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73.80294824</v>
      </c>
      <c r="L11463" s="25" t="s">
        <v>17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2.802948239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153.1379684</v>
      </c>
      <c r="L11464" s="25" t="s">
        <v>17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4.137968429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192.4181672</v>
      </c>
      <c r="L11465" s="25" t="s">
        <v>20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173.4862515</v>
      </c>
      <c r="L11466" s="25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104.0531666</v>
      </c>
      <c r="L11467" s="25" t="s">
        <v>17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4.053166628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61.60373131</v>
      </c>
      <c r="L11468" s="25" t="s">
        <v>17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1.603731307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111.2892118</v>
      </c>
      <c r="L11469" s="25" t="s">
        <v>17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3.289211766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58.40131616</v>
      </c>
      <c r="L11470" s="25" t="s">
        <v>17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1.401316162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111.624472</v>
      </c>
      <c r="L11471" s="25" t="s">
        <v>17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4.624471976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60.44427842</v>
      </c>
      <c r="L11472" s="25" t="s">
        <v>17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1.44427842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168.1305439</v>
      </c>
      <c r="L11473" s="25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29.13054391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62.40032285</v>
      </c>
      <c r="L11474" s="25" t="s">
        <v>17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1.400322847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129.1493503</v>
      </c>
      <c r="L11475" s="25" t="s">
        <v>17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3.149350267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68.32308828</v>
      </c>
      <c r="L11476" s="25" t="s">
        <v>17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1.323088277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141.4407714</v>
      </c>
      <c r="L11477" s="25" t="s">
        <v>17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3.440771413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74.02739882</v>
      </c>
      <c r="L11478" s="25" t="s">
        <v>17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2.027398824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137.4233309</v>
      </c>
      <c r="L11479" s="25" t="s">
        <v>17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4.423330903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73.46103536</v>
      </c>
      <c r="L11480" s="25" t="s">
        <v>17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1.46103536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132.2734186</v>
      </c>
      <c r="L11481" s="25" t="s">
        <v>17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3.27341856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72.99046667</v>
      </c>
      <c r="L11482" s="25" t="s">
        <v>17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1.990466673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136.4455746</v>
      </c>
      <c r="L11483" s="25" t="s">
        <v>17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3.445574585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70.83030864</v>
      </c>
      <c r="L11484" s="25" t="s">
        <v>17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1.830308643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103.5386888</v>
      </c>
      <c r="L11485" s="25" t="s">
        <v>17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2.538688791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63.89174214</v>
      </c>
      <c r="L11486" s="25" t="s">
        <v>17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1.891742141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100.4912178</v>
      </c>
      <c r="L11487" s="25" t="s">
        <v>17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2.491217779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65.63809686</v>
      </c>
      <c r="L11488" s="25" t="s">
        <v>17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1.638096862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228.7622842</v>
      </c>
      <c r="L11489" s="25" t="s">
        <v>20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102.5878856</v>
      </c>
      <c r="L11490" s="25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71.35925406</v>
      </c>
      <c r="L11491" s="25" t="s">
        <v>17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2.359254056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165.8562019</v>
      </c>
      <c r="L11492" s="25" t="s">
        <v>17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3.856201906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207.0069289</v>
      </c>
      <c r="L11493" s="25" t="s">
        <v>17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5.006928876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161.4429154</v>
      </c>
      <c r="L11494" s="25" t="s">
        <v>17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3.442915395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101.4008637</v>
      </c>
      <c r="L11495" s="25" t="s">
        <v>17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2.400863743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83.1340373</v>
      </c>
      <c r="L11496" s="25" t="s">
        <v>17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2.134037302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103.7349394</v>
      </c>
      <c r="L11497" s="25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74.80358767</v>
      </c>
      <c r="L11498" s="25" t="s">
        <v>17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1.803587667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83.48300091</v>
      </c>
      <c r="L11499" s="25" t="s">
        <v>17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2.48300091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189.1047126</v>
      </c>
      <c r="L11500" s="25" t="s">
        <v>17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5.104712642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172.7432968</v>
      </c>
      <c r="L11501" s="25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28.74329681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81.23680933</v>
      </c>
      <c r="L11502" s="25" t="s">
        <v>17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2.236809334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192.192</v>
      </c>
      <c r="L11503" s="25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49.192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469.1935867</v>
      </c>
      <c r="L11504" s="25" t="s">
        <v>20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102.5878856</v>
      </c>
      <c r="L11505" s="25" t="s">
        <v>20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201.0694198</v>
      </c>
      <c r="L11506" s="25" t="s">
        <v>17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4.069419785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196.6880705</v>
      </c>
      <c r="L11507" s="25" t="s">
        <v>17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6.688070523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99.80872267</v>
      </c>
      <c r="L11508" s="25" t="s">
        <v>17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2.808722668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148.6260514</v>
      </c>
      <c r="L11509" s="25" t="s">
        <v>17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3.626051366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153.7720453</v>
      </c>
      <c r="L11510" s="25" t="s">
        <v>17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3.772045321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121.7951777</v>
      </c>
      <c r="L11511" s="25" t="s">
        <v>17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2.795177663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108.143189</v>
      </c>
      <c r="L11512" s="25" t="s">
        <v>17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3.143188953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149.176453</v>
      </c>
      <c r="L11513" s="25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26.17645304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66.90110605</v>
      </c>
      <c r="L11514" s="25" t="s">
        <v>20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181.8150696</v>
      </c>
      <c r="L11515" s="25" t="s">
        <v>20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83.4342706</v>
      </c>
      <c r="L11516" s="25" t="s">
        <v>17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3.434270599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120.9906407</v>
      </c>
      <c r="L11517" s="25" t="s">
        <v>17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2.990640703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187.2584415</v>
      </c>
      <c r="L11518" s="25" t="s">
        <v>17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6.258441497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93.8339662</v>
      </c>
      <c r="L11519" s="25" t="s">
        <v>17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1.833966198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190.7066359</v>
      </c>
      <c r="L11520" s="25" t="s">
        <v>17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6.70663591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105.045518</v>
      </c>
      <c r="L11521" s="25" t="s">
        <v>17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3.045517973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107.1026906</v>
      </c>
      <c r="L11522" s="25" t="s">
        <v>17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4.102690598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100.7688327</v>
      </c>
      <c r="L11523" s="25" t="s">
        <v>17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2.768832685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215.1847641</v>
      </c>
      <c r="L11524" s="25" t="s">
        <v>17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7.184764055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191.2647652</v>
      </c>
      <c r="L11525" s="25" t="s">
        <v>17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5.264765181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181.6807091</v>
      </c>
      <c r="L11526" s="25" t="s">
        <v>20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139.2532824</v>
      </c>
      <c r="L11527" s="25" t="s">
        <v>17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4.253282427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101.889637</v>
      </c>
      <c r="L11528" s="25" t="s">
        <v>17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2.889637034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117.7226644</v>
      </c>
      <c r="L11529" s="25" t="s">
        <v>17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2.722664356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137.2005244</v>
      </c>
      <c r="L11530" s="25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23.20052442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111.4160535</v>
      </c>
      <c r="L11531" s="25" t="s">
        <v>17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2.416053518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189.2987965</v>
      </c>
      <c r="L11532" s="25" t="s">
        <v>17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7.298796544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134.6662136</v>
      </c>
      <c r="L11533" s="25" t="s">
        <v>17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3.666213647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83.63018766</v>
      </c>
      <c r="L11534" s="25" t="s">
        <v>17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1.630187661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53.68261095</v>
      </c>
      <c r="L11535" s="25" t="s">
        <v>17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1.682610954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93.27247081</v>
      </c>
      <c r="L11536" s="25" t="s">
        <v>17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2.272470814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133.5647909</v>
      </c>
      <c r="L11537" s="25" t="s">
        <v>17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3.564790912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82.41854361</v>
      </c>
      <c r="L11538" s="25" t="s">
        <v>17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2.418543612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135.0523587</v>
      </c>
      <c r="L11539" s="25" t="s">
        <v>17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3.052358731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89.34157483</v>
      </c>
      <c r="L11540" s="25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93.12376864</v>
      </c>
      <c r="L11541" s="25" t="s">
        <v>17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2.123768641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97.85563079</v>
      </c>
      <c r="L11542" s="25" t="s">
        <v>17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2.855630789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89.34157483</v>
      </c>
      <c r="L11543" s="25" t="s">
        <v>20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45.03466907</v>
      </c>
      <c r="L11544" s="25" t="s">
        <v>17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1.034669065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43.24436287</v>
      </c>
      <c r="L11545" s="25" t="s">
        <v>17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1.24436287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45.25942145</v>
      </c>
      <c r="L11546" s="25" t="s">
        <v>17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1.259421446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46.35564702</v>
      </c>
      <c r="L11547" s="25" t="s">
        <v>17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2.355647019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72.76071944</v>
      </c>
      <c r="L11548" s="25" t="s">
        <v>17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1.76071944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189.5048516</v>
      </c>
      <c r="L11549" s="25" t="s">
        <v>17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6.504851608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183.7695809</v>
      </c>
      <c r="L11550" s="25" t="s">
        <v>17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4.769580944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753.2170447</v>
      </c>
      <c r="L11551" s="25" t="s">
        <v>17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18.21704469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762.4902635</v>
      </c>
      <c r="L11552" s="25" t="s">
        <v>17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31.49026349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168.4302197</v>
      </c>
      <c r="L11553" s="25" t="s">
        <v>17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4.430219661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77.86267143</v>
      </c>
      <c r="L11554" s="25" t="s">
        <v>17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1.862671431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71.93887882</v>
      </c>
      <c r="L11555" s="25" t="s">
        <v>17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1.93887882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138.0133706</v>
      </c>
      <c r="L11556" s="25" t="s">
        <v>17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3.013370554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144.5379936</v>
      </c>
      <c r="L11557" s="25" t="s">
        <v>17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3.537993642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43.91315355</v>
      </c>
      <c r="L11558" s="25" t="s">
        <v>17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0.9131535531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49.12954958</v>
      </c>
      <c r="L11559" s="25" t="s">
        <v>17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1.129549582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185.6316108</v>
      </c>
      <c r="L11560" s="25" t="s">
        <v>17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4.631610806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69.31257919</v>
      </c>
      <c r="L11561" s="25" t="s">
        <v>17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1.312579193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42.06016728</v>
      </c>
      <c r="L11562" s="25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1.060167278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243.4318288</v>
      </c>
      <c r="L11563" s="25" t="s">
        <v>20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41.24376302</v>
      </c>
      <c r="L11564" s="25" t="s">
        <v>17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1.243763022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66.90038532</v>
      </c>
      <c r="L11565" s="25" t="s">
        <v>17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1.900385319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103.5904833</v>
      </c>
      <c r="L11566" s="25" t="s">
        <v>17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2.59048328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58.95930131</v>
      </c>
      <c r="L11567" s="25" t="s">
        <v>17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1.95930131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222.9926577</v>
      </c>
      <c r="L11568" s="25" t="s">
        <v>17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6.992657722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116.2744465</v>
      </c>
      <c r="L11569" s="25" t="s">
        <v>17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3.274446487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387.1910963</v>
      </c>
      <c r="L11570" s="25" t="s">
        <v>20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244.0975631</v>
      </c>
      <c r="L11571" s="25" t="s">
        <v>17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6.0975631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18.40178408</v>
      </c>
      <c r="L11572" s="25" t="s">
        <v>17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0.4017840826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106.0880991</v>
      </c>
      <c r="L11573" s="25" t="s">
        <v>17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3.088099148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64.76318309</v>
      </c>
      <c r="L11574" s="25" t="s">
        <v>17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1.763183085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260.4187201</v>
      </c>
      <c r="L11575" s="25" t="s">
        <v>17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10.41872015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14.46982016</v>
      </c>
      <c r="L11576" s="25" t="s">
        <v>17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0.4698201627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240.7151796</v>
      </c>
      <c r="L11577" s="25" t="s">
        <v>17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6.715179553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111.0846588</v>
      </c>
      <c r="L11578" s="25" t="s">
        <v>17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3.084658832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61.68702765</v>
      </c>
      <c r="L11579" s="25" t="s">
        <v>17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1.687027648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137.6901258</v>
      </c>
      <c r="L11580" s="25" t="s">
        <v>17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2.690125844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73.84043009</v>
      </c>
      <c r="L11581" s="25" t="s">
        <v>17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1.840430085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105.3449437</v>
      </c>
      <c r="L11582" s="25" t="s">
        <v>17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3.344943713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70.61637184</v>
      </c>
      <c r="L11583" s="25" t="s">
        <v>17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2.616371844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137.9475228</v>
      </c>
      <c r="L11584" s="25" t="s">
        <v>17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3.947522812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64.55262293</v>
      </c>
      <c r="L11585" s="25" t="s">
        <v>17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1.552622934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157.1407361</v>
      </c>
      <c r="L11586" s="25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27.14073612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71.57946163</v>
      </c>
      <c r="L11587" s="25" t="s">
        <v>17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2.579461626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159.1773129</v>
      </c>
      <c r="L11588" s="25" t="s">
        <v>17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5.177312872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174.8552468</v>
      </c>
      <c r="L11589" s="25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32.85524676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95.424</v>
      </c>
      <c r="L11590" s="25" t="s">
        <v>16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24.424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186.4410724</v>
      </c>
      <c r="L11591" s="25" t="s">
        <v>17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5.441072367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88.32061568</v>
      </c>
      <c r="L11592" s="25" t="s">
        <v>17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2.320615675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173.6976449</v>
      </c>
      <c r="L11593" s="25" t="s">
        <v>17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6.697644914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98.59020187</v>
      </c>
      <c r="L11594" s="25" t="s">
        <v>17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2.59020187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249.984</v>
      </c>
      <c r="L11595" s="25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63.984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95.0729645</v>
      </c>
      <c r="L11596" s="25" t="s">
        <v>17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4.072964504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179.6294795</v>
      </c>
      <c r="L11597" s="25" t="s">
        <v>17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4.629479503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90.43822637</v>
      </c>
      <c r="L11598" s="25" t="s">
        <v>17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2.438226368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220.416</v>
      </c>
      <c r="L11599" s="25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56.416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119.616</v>
      </c>
      <c r="L11600" s="25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30.616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149.192409</v>
      </c>
      <c r="L11601" s="25" t="s">
        <v>17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3.192409046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84.7758407</v>
      </c>
      <c r="L11602" s="25" t="s">
        <v>17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1.775840698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149.9400316</v>
      </c>
      <c r="L11603" s="25" t="s">
        <v>17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3.940031567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88.26655573</v>
      </c>
      <c r="L11604" s="25" t="s">
        <v>17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3.266555729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159.7055581</v>
      </c>
      <c r="L11605" s="25" t="s">
        <v>17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4.705558054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80.8053411</v>
      </c>
      <c r="L11606" s="25" t="s">
        <v>17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1.805341103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138.0764978</v>
      </c>
      <c r="L11607" s="25" t="s">
        <v>17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3.076497767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77.29716159</v>
      </c>
      <c r="L11608" s="25" t="s">
        <v>17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3.297161594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224.448</v>
      </c>
      <c r="L11609" s="25" t="s">
        <v>21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57.448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186.5218135</v>
      </c>
      <c r="L11610" s="25" t="s">
        <v>17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4.521813507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103.3323152</v>
      </c>
      <c r="L11611" s="25" t="s">
        <v>17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4.332315166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190.6585044</v>
      </c>
      <c r="L11612" s="25" t="s">
        <v>17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6.65850445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204.6816503</v>
      </c>
      <c r="L11613" s="25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33.68165034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214.8123129</v>
      </c>
      <c r="L11614" s="25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35.81231289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168.1611513</v>
      </c>
      <c r="L11615" s="25" t="s">
        <v>17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4.161151318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185.3539179</v>
      </c>
      <c r="L11616" s="25" t="s">
        <v>17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4.353917853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151.0564374</v>
      </c>
      <c r="L11617" s="25" t="s">
        <v>17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4.056437384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150.7080201</v>
      </c>
      <c r="L11618" s="25" t="s">
        <v>17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3.708020141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181.9826787</v>
      </c>
      <c r="L11619" s="25" t="s">
        <v>17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4.982678721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212.352</v>
      </c>
      <c r="L11620" s="25" t="s">
        <v>21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54.352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163.3593853</v>
      </c>
      <c r="L11621" s="25" t="s">
        <v>17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4.359385261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164.1677472</v>
      </c>
      <c r="L11622" s="25" t="s">
        <v>17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6.167747212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197.568</v>
      </c>
      <c r="L11623" s="25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50.568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149.0722494</v>
      </c>
      <c r="L11624" s="25" t="s">
        <v>17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4.072249437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183.7686236</v>
      </c>
      <c r="L11625" s="25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189.2041021</v>
      </c>
      <c r="L11626" s="25" t="s">
        <v>20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146.3434567</v>
      </c>
      <c r="L11627" s="25" t="s">
        <v>17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3.34345667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97.92121806</v>
      </c>
      <c r="L11628" s="25" t="s">
        <v>17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2.921218062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104.0289794</v>
      </c>
      <c r="L11629" s="25" t="s">
        <v>17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3.028979388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205.1226025</v>
      </c>
      <c r="L11630" s="25" t="s">
        <v>17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4.122602533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94.52711922</v>
      </c>
      <c r="L11631" s="25" t="s">
        <v>17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3.527119225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93.40985647</v>
      </c>
      <c r="L11632" s="25" t="s">
        <v>17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2.409856469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190.3133585</v>
      </c>
      <c r="L11633" s="25" t="s">
        <v>17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5.313358533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94.37369817</v>
      </c>
      <c r="L11634" s="25" t="s">
        <v>17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2.37369817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125.9048956</v>
      </c>
      <c r="L11635" s="25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155.3637502</v>
      </c>
      <c r="L11636" s="25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123.648</v>
      </c>
      <c r="L11637" s="25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31.648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102.1021567</v>
      </c>
      <c r="L11638" s="25" t="s">
        <v>17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2.1021567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127.6063131</v>
      </c>
      <c r="L11639" s="25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194.5345413</v>
      </c>
      <c r="L11640" s="25" t="s">
        <v>17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6.534541264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150.844017</v>
      </c>
      <c r="L11641" s="25" t="s">
        <v>17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3.844017006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141.9911106</v>
      </c>
      <c r="L11642" s="25" t="s">
        <v>17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3.991110596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384.2343712</v>
      </c>
      <c r="L11643" s="25" t="s">
        <v>17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8.234371229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87.68267612</v>
      </c>
      <c r="L11644" s="25" t="s">
        <v>17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3.682676115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131.6022137</v>
      </c>
      <c r="L11645" s="25" t="s">
        <v>20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124.8927621</v>
      </c>
      <c r="L11646" s="25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11.89276209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152.4941418</v>
      </c>
      <c r="L11647" s="25" t="s">
        <v>20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75.758538</v>
      </c>
      <c r="L11648" s="25" t="s">
        <v>17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1.758538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114.6066856</v>
      </c>
      <c r="L11649" s="25" t="s">
        <v>17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2.606685576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122.5054153</v>
      </c>
      <c r="L11650" s="25" t="s">
        <v>17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2.50541528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117.5815305</v>
      </c>
      <c r="L11651" s="25" t="s">
        <v>17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3.581530491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198.2208762</v>
      </c>
      <c r="L11652" s="25" t="s">
        <v>17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4.220876151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114.9010942</v>
      </c>
      <c r="L11653" s="25" t="s">
        <v>17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3.901094228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143.0580044</v>
      </c>
      <c r="L11654" s="25" t="s">
        <v>20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123.8396808</v>
      </c>
      <c r="L11655" s="25" t="s">
        <v>17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2.839680756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121.3673296</v>
      </c>
      <c r="L11656" s="25" t="s">
        <v>17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3.367329606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134.6796294</v>
      </c>
      <c r="L11657" s="25" t="s">
        <v>17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3.679629449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38.8858301</v>
      </c>
      <c r="L11658" s="25" t="s">
        <v>17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0.8858300988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39.06709483</v>
      </c>
      <c r="L11659" s="25" t="s">
        <v>17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1.067094835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42.05444561</v>
      </c>
      <c r="L11660" s="25" t="s">
        <v>17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1.054445611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958.272</v>
      </c>
      <c r="L11661" s="25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245.272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138.1049272</v>
      </c>
      <c r="L11662" s="25" t="s">
        <v>17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6.104927237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170.4580589</v>
      </c>
      <c r="L11663" s="25" t="s">
        <v>17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6.458058947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83.85128863</v>
      </c>
      <c r="L11664" s="25" t="s">
        <v>17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2.85128863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186.9020292</v>
      </c>
      <c r="L11665" s="25" t="s">
        <v>17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4.90202918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75.21852339</v>
      </c>
      <c r="L11666" s="25" t="s">
        <v>17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2.218523392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154.1239523</v>
      </c>
      <c r="L11667" s="25" t="s">
        <v>17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4.123952287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93.8915814</v>
      </c>
      <c r="L11668" s="25" t="s">
        <v>17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1.891581399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768.768</v>
      </c>
      <c r="L11669" s="25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196.768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536.2283732</v>
      </c>
      <c r="L11670" s="25" t="s">
        <v>17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16.22837323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743.232</v>
      </c>
      <c r="L11671" s="25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190.232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41.63722539</v>
      </c>
      <c r="L11672" s="25" t="s">
        <v>17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1.637225394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755.7707264</v>
      </c>
      <c r="L11673" s="25" t="s">
        <v>17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17.7707264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749.3401081</v>
      </c>
      <c r="L11674" s="25" t="s">
        <v>17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18.34010809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636.058689</v>
      </c>
      <c r="L11675" s="25" t="s">
        <v>17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17.05868903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753.8153985</v>
      </c>
      <c r="L11676" s="25" t="s">
        <v>17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18.81539845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104.0953891</v>
      </c>
      <c r="L11677" s="25" t="s">
        <v>17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3.095389056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175.4750257</v>
      </c>
      <c r="L11678" s="25" t="s">
        <v>17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4.47502573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85.63507739</v>
      </c>
      <c r="L11679" s="25" t="s">
        <v>17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2.635077392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93.51459051</v>
      </c>
      <c r="L11680" s="25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7.514590514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53.41546447</v>
      </c>
      <c r="L11681" s="25" t="s">
        <v>17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1.415464473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198.5659532</v>
      </c>
      <c r="L11682" s="25" t="s">
        <v>20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228.1800812</v>
      </c>
      <c r="L11683" s="25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51.18008118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183.3801163</v>
      </c>
      <c r="L11684" s="25" t="s">
        <v>17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4.380116334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157.2766002</v>
      </c>
      <c r="L11685" s="25" t="s">
        <v>17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3.276600206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150.7802498</v>
      </c>
      <c r="L11686" s="25" t="s">
        <v>20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201.4285129</v>
      </c>
      <c r="L11687" s="25" t="s">
        <v>17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8.428512865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897.7293743</v>
      </c>
      <c r="L11688" s="25" t="s">
        <v>17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20.72937425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27.94930904</v>
      </c>
      <c r="L11689" s="25" t="s">
        <v>17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0.9493090372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736.219294</v>
      </c>
      <c r="L11690" s="25" t="s">
        <v>17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18.21929395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629.790367</v>
      </c>
      <c r="L11691" s="25" t="s">
        <v>17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21.79036702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564.2171283</v>
      </c>
      <c r="L11692" s="25" t="s">
        <v>17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17.21712829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761.4969857</v>
      </c>
      <c r="L11693" s="25" t="s">
        <v>17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20.49698568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858.0321474</v>
      </c>
      <c r="L11694" s="25" t="s">
        <v>17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21.03214744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575.2656642</v>
      </c>
      <c r="L11695" s="25" t="s">
        <v>17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18.26566423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740.1075188</v>
      </c>
      <c r="L11696" s="25" t="s">
        <v>17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26.10751883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793.9010489</v>
      </c>
      <c r="L11697" s="25" t="s">
        <v>17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18.90104892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61.4022243</v>
      </c>
      <c r="L11698" s="25" t="s">
        <v>17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1.402224303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216.3423799</v>
      </c>
      <c r="L11699" s="25" t="s">
        <v>17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8.342379856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157.2483635</v>
      </c>
      <c r="L11700" s="25" t="s">
        <v>17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4.248363509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174.1891189</v>
      </c>
      <c r="L11701" s="25" t="s">
        <v>17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4.189118858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198.4896404</v>
      </c>
      <c r="L11702" s="25" t="s">
        <v>17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5.48964045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144.3326565</v>
      </c>
      <c r="L11703" s="25" t="s">
        <v>17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3.332656511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196.7693066</v>
      </c>
      <c r="L11704" s="25" t="s">
        <v>17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4.769306613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145.5229641</v>
      </c>
      <c r="L11705" s="25" t="s">
        <v>17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4.522964097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201.13766</v>
      </c>
      <c r="L11706" s="25" t="s">
        <v>17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6.13766005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156.5761608</v>
      </c>
      <c r="L11707" s="25" t="s">
        <v>17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3.576160773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242.8050906</v>
      </c>
      <c r="L11708" s="25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59.80509061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111.552</v>
      </c>
      <c r="L11709" s="25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28.552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190.0119077</v>
      </c>
      <c r="L11710" s="25" t="s">
        <v>17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4.011907748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166.7011218</v>
      </c>
      <c r="L11711" s="25" t="s">
        <v>17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3.701121764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105.5103773</v>
      </c>
      <c r="L11712" s="25" t="s">
        <v>17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2.510377266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178.440119</v>
      </c>
      <c r="L11713" s="25" t="s">
        <v>17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5.440118953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115.4452281</v>
      </c>
      <c r="L11714" s="25" t="s">
        <v>17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2.445228093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173.0106793</v>
      </c>
      <c r="L11715" s="25" t="s">
        <v>17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4.010679285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98.7920741</v>
      </c>
      <c r="L11716" s="25" t="s">
        <v>17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2.792074097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58.64332219</v>
      </c>
      <c r="L11717" s="25" t="s">
        <v>17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1.643322186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64.66266561</v>
      </c>
      <c r="L11718" s="25" t="s">
        <v>17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1.662665612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59.77396903</v>
      </c>
      <c r="L11719" s="25" t="s">
        <v>17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1.773969028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65.73075193</v>
      </c>
      <c r="L11720" s="25" t="s">
        <v>17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1.730751931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63.28630616</v>
      </c>
      <c r="L11721" s="25" t="s">
        <v>17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1.286306161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234.2128049</v>
      </c>
      <c r="L11722" s="25" t="s">
        <v>17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5.212804873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119.2289176</v>
      </c>
      <c r="L11723" s="25" t="s">
        <v>17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3.228917565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157.2645591</v>
      </c>
      <c r="L11724" s="25" t="s">
        <v>17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4.264559108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90.36496751</v>
      </c>
      <c r="L11725" s="25" t="s">
        <v>17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4.364967512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64.87986179</v>
      </c>
      <c r="L11726" s="25" t="s">
        <v>17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1.879861791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116.464459</v>
      </c>
      <c r="L11727" s="25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243.7283612</v>
      </c>
      <c r="L11728" s="25" t="s">
        <v>17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7.728361189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76.21382434</v>
      </c>
      <c r="L11729" s="25" t="s">
        <v>17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2.213824343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188.1648376</v>
      </c>
      <c r="L11730" s="25" t="s">
        <v>17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5.164837616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152.5321693</v>
      </c>
      <c r="L11731" s="25" t="s">
        <v>17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3.532169265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81.55549855</v>
      </c>
      <c r="L11732" s="25" t="s">
        <v>17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2.555498549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109.9153761</v>
      </c>
      <c r="L11733" s="25" t="s">
        <v>17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2.91537608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247.296</v>
      </c>
      <c r="L11734" s="25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63.296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99.456</v>
      </c>
      <c r="L11735" s="25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25.456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156.9097075</v>
      </c>
      <c r="L11736" s="25" t="s">
        <v>17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4.909707471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130.0031858</v>
      </c>
      <c r="L11737" s="25" t="s">
        <v>17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3.003185817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74.0035276</v>
      </c>
      <c r="L11738" s="25" t="s">
        <v>17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2.003527598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196.224</v>
      </c>
      <c r="L11739" s="25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50.224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86.44403235</v>
      </c>
      <c r="L11740" s="25" t="s">
        <v>17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2.444032353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165.7585196</v>
      </c>
      <c r="L11741" s="25" t="s">
        <v>17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3.758519558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166.2924574</v>
      </c>
      <c r="L11742" s="25" t="s">
        <v>17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4.2924574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186.1335369</v>
      </c>
      <c r="L11743" s="25" t="s">
        <v>17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7.133536906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228.48</v>
      </c>
      <c r="L11744" s="25" t="s">
        <v>21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58.48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228.3905798</v>
      </c>
      <c r="L11745" s="25" t="s">
        <v>17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6.390579795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193.8008172</v>
      </c>
      <c r="L11746" s="25" t="s">
        <v>17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4.800817177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160.4616764</v>
      </c>
      <c r="L11747" s="25" t="s">
        <v>17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4.461676447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145.3516846</v>
      </c>
      <c r="L11748" s="25" t="s">
        <v>17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3.351684555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100.4688609</v>
      </c>
      <c r="L11749" s="25" t="s">
        <v>17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2.468860887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24.85545282</v>
      </c>
      <c r="L11750" s="25" t="s">
        <v>20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145.1788865</v>
      </c>
      <c r="L11751" s="25" t="s">
        <v>17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4.178886497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142.2239965</v>
      </c>
      <c r="L11752" s="25" t="s">
        <v>17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3.223996503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69.80691525</v>
      </c>
      <c r="L11753" s="25" t="s">
        <v>17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1.806915251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150.4146388</v>
      </c>
      <c r="L11754" s="25" t="s">
        <v>17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3.41463884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172.5607412</v>
      </c>
      <c r="L11755" s="25" t="s">
        <v>17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3.560741236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178.6555846</v>
      </c>
      <c r="L11756" s="25" t="s">
        <v>17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5.655584555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145.2927434</v>
      </c>
      <c r="L11757" s="25" t="s">
        <v>17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4.29274343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146.5028171</v>
      </c>
      <c r="L11758" s="25" t="s">
        <v>17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5.502817053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94.08</v>
      </c>
      <c r="L11759" s="25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24.08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152.2400285</v>
      </c>
      <c r="L11760" s="25" t="s">
        <v>17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4.24002853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204.170101</v>
      </c>
      <c r="L11761" s="25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138.0082909</v>
      </c>
      <c r="L11762" s="25" t="s">
        <v>17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3.00829091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142.2706798</v>
      </c>
      <c r="L11763" s="25" t="s">
        <v>17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3.270679825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75.24111634</v>
      </c>
      <c r="L11764" s="25" t="s">
        <v>17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2.241116337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148.4866565</v>
      </c>
      <c r="L11765" s="25" t="s">
        <v>17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3.486656517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112.5481397</v>
      </c>
      <c r="L11766" s="25" t="s">
        <v>17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2.548139652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231.3138301</v>
      </c>
      <c r="L11767" s="25" t="s">
        <v>17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5.313830068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189.5104025</v>
      </c>
      <c r="L11768" s="25" t="s">
        <v>17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4.510402518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149.85332</v>
      </c>
      <c r="L11769" s="25" t="s">
        <v>17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4.853320036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397.1022708</v>
      </c>
      <c r="L11770" s="25" t="s">
        <v>17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16.10227078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414.8467154</v>
      </c>
      <c r="L11771" s="25" t="s">
        <v>17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10.84671542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187.9237664</v>
      </c>
      <c r="L11772" s="25" t="s">
        <v>17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4.923766405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173.1325202</v>
      </c>
      <c r="L11773" s="25" t="s">
        <v>17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5.132520209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280.9885139</v>
      </c>
      <c r="L11774" s="25" t="s">
        <v>17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9.988513863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102.4883508</v>
      </c>
      <c r="L11775" s="25" t="s">
        <v>17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2.48835077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33.82961243</v>
      </c>
      <c r="L11776" s="25" t="s">
        <v>17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0.8296124294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159.8139505</v>
      </c>
      <c r="L11777" s="25" t="s">
        <v>17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3.813950518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95.63912634</v>
      </c>
      <c r="L11778" s="25" t="s">
        <v>17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3.639126337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127.8481457</v>
      </c>
      <c r="L11779" s="25" t="s">
        <v>17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3.848145709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90.33605813</v>
      </c>
      <c r="L11780" s="25" t="s">
        <v>17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2.336058134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181.6497579</v>
      </c>
      <c r="L11781" s="25" t="s">
        <v>17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5.649757902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107.954692</v>
      </c>
      <c r="L11782" s="25" t="s">
        <v>17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2.954691988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147.6114716</v>
      </c>
      <c r="L11783" s="25" t="s">
        <v>17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3.611471605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81.25128809</v>
      </c>
      <c r="L11784" s="25" t="s">
        <v>17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2.251288092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536.6069199</v>
      </c>
      <c r="L11785" s="25" t="s">
        <v>17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18.60691986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180.6535697</v>
      </c>
      <c r="L11786" s="25" t="s">
        <v>17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4.653569721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91.41911996</v>
      </c>
      <c r="L11787" s="25" t="s">
        <v>17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2.419119961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159.5726661</v>
      </c>
      <c r="L11788" s="25" t="s">
        <v>17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3.572666083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92.73805107</v>
      </c>
      <c r="L11789" s="25" t="s">
        <v>17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2.738051072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78.93483299</v>
      </c>
      <c r="L11790" s="25" t="s">
        <v>17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1.934832995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98.24259215</v>
      </c>
      <c r="L11791" s="25" t="s">
        <v>17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2.242592149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88.29933741</v>
      </c>
      <c r="L11792" s="25" t="s">
        <v>17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2.299337415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85.77806463</v>
      </c>
      <c r="L11793" s="25" t="s">
        <v>17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2.778064625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149.4854382</v>
      </c>
      <c r="L11794" s="25" t="s">
        <v>17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4.485438185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131.3946451</v>
      </c>
      <c r="L11795" s="25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1.394645089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61.36813826</v>
      </c>
      <c r="L11796" s="25" t="s">
        <v>17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1.368138262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159.1337378</v>
      </c>
      <c r="L11797" s="25" t="s">
        <v>17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6.133737839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191.5812196</v>
      </c>
      <c r="L11798" s="25" t="s">
        <v>17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5.581219582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439.7452438</v>
      </c>
      <c r="L11799" s="25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85.74524381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170.9431976</v>
      </c>
      <c r="L11800" s="25" t="s">
        <v>17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3.943197576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68.63504726</v>
      </c>
      <c r="L11801" s="25" t="s">
        <v>20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118.3772076</v>
      </c>
      <c r="L11802" s="25" t="s">
        <v>17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2.377207562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43.99161959</v>
      </c>
      <c r="L11803" s="25" t="s">
        <v>17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0.9916195888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146.8203693</v>
      </c>
      <c r="L11804" s="25" t="s">
        <v>17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3.82036934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50.0361607</v>
      </c>
      <c r="L11805" s="25" t="s">
        <v>17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1.036160699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63.97048474</v>
      </c>
      <c r="L11806" s="25" t="s">
        <v>17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1.970484739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31.1810513</v>
      </c>
      <c r="L11807" s="25" t="s">
        <v>17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1.181051299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165.554217</v>
      </c>
      <c r="L11808" s="25" t="s">
        <v>17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4.554216987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41.0464412</v>
      </c>
      <c r="L11809" s="25" t="s">
        <v>17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1.046441204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333.7753944</v>
      </c>
      <c r="L11810" s="25" t="s">
        <v>17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7.775394406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216.6759248</v>
      </c>
      <c r="L11811" s="25" t="s">
        <v>20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176.7816581</v>
      </c>
      <c r="L11812" s="25" t="s">
        <v>20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26.82461788</v>
      </c>
      <c r="L11813" s="25" t="s">
        <v>20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323.7179002</v>
      </c>
      <c r="L11814" s="25" t="s">
        <v>20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79.96194689</v>
      </c>
      <c r="L11815" s="25" t="s">
        <v>20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114.5678994</v>
      </c>
      <c r="L11816" s="25" t="s">
        <v>20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176.4817996</v>
      </c>
      <c r="L11817" s="25" t="s">
        <v>20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14.6440542</v>
      </c>
      <c r="L11818" s="25" t="s">
        <v>20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72.96763942</v>
      </c>
      <c r="L11819" s="25" t="s">
        <v>20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27.8104215</v>
      </c>
      <c r="L11820" s="25" t="s">
        <v>20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36.52405187</v>
      </c>
      <c r="L11821" s="25" t="s">
        <v>20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25.85460157</v>
      </c>
      <c r="L11822" s="25" t="s">
        <v>20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192.8528968</v>
      </c>
      <c r="L11823" s="25" t="s">
        <v>20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168.6894695</v>
      </c>
      <c r="L11824" s="25" t="s">
        <v>20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25.88706739</v>
      </c>
      <c r="L11825" s="25" t="s">
        <v>20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163.0768172</v>
      </c>
      <c r="L11826" s="25" t="s">
        <v>20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164.5535203</v>
      </c>
      <c r="L11827" s="25" t="s">
        <v>20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87.94522933</v>
      </c>
      <c r="L11828" s="25" t="s">
        <v>20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303.9981691</v>
      </c>
      <c r="L11829" s="25" t="s">
        <v>20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193.8563859</v>
      </c>
      <c r="L11830" s="25" t="s">
        <v>20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191.2778124</v>
      </c>
      <c r="L11831" s="25" t="s">
        <v>20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324.6592227</v>
      </c>
      <c r="L11832" s="25" t="s">
        <v>20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109.9705998</v>
      </c>
      <c r="L11833" s="25" t="s">
        <v>20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199.4877306</v>
      </c>
      <c r="L11834" s="25" t="s">
        <v>20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101.3939509</v>
      </c>
      <c r="L11835" s="25" t="s">
        <v>20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163.2519359</v>
      </c>
      <c r="L11836" s="25" t="s">
        <v>20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312.1935037</v>
      </c>
      <c r="L11837" s="25" t="s">
        <v>20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101.7063983</v>
      </c>
      <c r="L11838" s="25" t="s">
        <v>20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92.29738587</v>
      </c>
      <c r="L11839" s="25" t="s">
        <v>20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185.6530071</v>
      </c>
      <c r="L11840" s="25" t="s">
        <v>20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163.834654</v>
      </c>
      <c r="L11841" s="25" t="s">
        <v>20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216.0780791</v>
      </c>
      <c r="L11842" s="25" t="s">
        <v>20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198.5272167</v>
      </c>
      <c r="L11843" s="25" t="s">
        <v>20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120.5832783</v>
      </c>
      <c r="L11844" s="25" t="s">
        <v>20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168.1839633</v>
      </c>
      <c r="L11845" s="25" t="s">
        <v>20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66.13166796</v>
      </c>
      <c r="L11846" s="25" t="s">
        <v>20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53.96223872</v>
      </c>
      <c r="L11847" s="25" t="s">
        <v>20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92.90559054</v>
      </c>
      <c r="L11848" s="25" t="s">
        <v>20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273.7342341</v>
      </c>
      <c r="L11849" s="25" t="s">
        <v>20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145.2510196</v>
      </c>
      <c r="L11850" s="25" t="s">
        <v>20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388.862157</v>
      </c>
      <c r="L11851" s="25" t="s">
        <v>20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179.5292699</v>
      </c>
      <c r="L11852" s="25" t="s">
        <v>20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264.9700936</v>
      </c>
      <c r="L11853" s="25" t="s">
        <v>20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235.8040886</v>
      </c>
      <c r="L11854" s="25" t="s">
        <v>20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123.3238916</v>
      </c>
      <c r="L11855" s="25" t="s">
        <v>20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92.61220598</v>
      </c>
      <c r="L11856" s="25" t="s">
        <v>20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424.9065635</v>
      </c>
      <c r="L11857" s="25" t="s">
        <v>20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291.8431614</v>
      </c>
      <c r="L11858" s="25" t="s">
        <v>20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313.9346788</v>
      </c>
      <c r="L11859" s="25" t="s">
        <v>20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267.5843621</v>
      </c>
      <c r="L11860" s="25" t="s">
        <v>20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29.24383682</v>
      </c>
      <c r="L11861" s="25" t="s">
        <v>20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304.4753183</v>
      </c>
      <c r="L11862" s="25" t="s">
        <v>20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250.8153995</v>
      </c>
      <c r="L11863" s="25" t="s">
        <v>20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344.7865867</v>
      </c>
      <c r="L11864" s="25" t="s">
        <v>20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345.5508125</v>
      </c>
      <c r="L11865" s="25" t="s">
        <v>20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326.0655832</v>
      </c>
      <c r="L11866" s="25" t="s">
        <v>20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13.75665501</v>
      </c>
      <c r="L11867" s="25" t="s">
        <v>20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175.3302641</v>
      </c>
      <c r="L11868" s="25" t="s">
        <v>20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230.9835149</v>
      </c>
      <c r="L11869" s="25" t="s">
        <v>20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269.1948059</v>
      </c>
      <c r="L11870" s="25" t="s">
        <v>20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293.0499525</v>
      </c>
      <c r="L11871" s="25" t="s">
        <v>20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297.7337235</v>
      </c>
      <c r="L11872" s="25" t="s">
        <v>20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118.411714</v>
      </c>
      <c r="L11873" s="25" t="s">
        <v>20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175.6458365</v>
      </c>
      <c r="L11874" s="25" t="s">
        <v>20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129.0014755</v>
      </c>
      <c r="L11875" s="25" t="s">
        <v>20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229.4251554</v>
      </c>
      <c r="L11876" s="25" t="s">
        <v>20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72.89069369</v>
      </c>
      <c r="L11877" s="25" t="s">
        <v>20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123.5652382</v>
      </c>
      <c r="L11878" s="25" t="s">
        <v>20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228.7689523</v>
      </c>
      <c r="L11879" s="25" t="s">
        <v>20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21.79078321</v>
      </c>
      <c r="L11880" s="25" t="s">
        <v>20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162.2504144</v>
      </c>
      <c r="L11881" s="25" t="s">
        <v>20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297.9789706</v>
      </c>
      <c r="L11882" s="25" t="s">
        <v>20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142.9332492</v>
      </c>
      <c r="L11883" s="25" t="s">
        <v>20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186.3526948</v>
      </c>
      <c r="L11884" s="25" t="s">
        <v>20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186.60947</v>
      </c>
      <c r="L11885" s="25" t="s">
        <v>20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105.5251431</v>
      </c>
      <c r="L11886" s="25" t="s">
        <v>20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178.769396</v>
      </c>
      <c r="L11887" s="25" t="s">
        <v>20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157.4650561</v>
      </c>
      <c r="L11888" s="25" t="s">
        <v>20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39.38866024</v>
      </c>
      <c r="L11889" s="25" t="s">
        <v>20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85.58616187</v>
      </c>
      <c r="L11890" s="25" t="s">
        <v>20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76.71904512</v>
      </c>
      <c r="L11891" s="25" t="s">
        <v>20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253.3998875</v>
      </c>
      <c r="L11892" s="25" t="s">
        <v>20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160.3522037</v>
      </c>
      <c r="L11893" s="25" t="s">
        <v>17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4.352203727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28.73384338</v>
      </c>
      <c r="L11894" s="25" t="s">
        <v>17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0.7338433826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40.63889266</v>
      </c>
      <c r="L11895" s="25" t="s">
        <v>17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1.638892655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155.2427993</v>
      </c>
      <c r="L11896" s="25" t="s">
        <v>17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4.242799326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171.5576747</v>
      </c>
      <c r="L11897" s="25" t="s">
        <v>17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3.557674729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93.25645896</v>
      </c>
      <c r="L11898" s="25" t="s">
        <v>17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2.256458956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93.04687885</v>
      </c>
      <c r="L11899" s="25" t="s">
        <v>17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2.046878848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47.73142032</v>
      </c>
      <c r="L11900" s="25" t="s">
        <v>17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1.731420323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45.40443704</v>
      </c>
      <c r="L11901" s="25" t="s">
        <v>17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1.404437038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44.27656534</v>
      </c>
      <c r="L11902" s="25" t="s">
        <v>17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1.276565338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6.172235206</v>
      </c>
      <c r="L11903" s="25" t="s">
        <v>17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0.1722352059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80.69414168</v>
      </c>
      <c r="L11904" s="25" t="s">
        <v>17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1.69414168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63.89430428</v>
      </c>
      <c r="L11905" s="25" t="s">
        <v>17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1.894304285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115.1808357</v>
      </c>
      <c r="L11906" s="25" t="s">
        <v>17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3.1808357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316.6819691</v>
      </c>
      <c r="L11907" s="25" t="s">
        <v>17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7.68196909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392.7068758</v>
      </c>
      <c r="L11908" s="25" t="s">
        <v>17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10.70687579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391.0694445</v>
      </c>
      <c r="L11909" s="25" t="s">
        <v>17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13.06944454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16.3756628</v>
      </c>
      <c r="L11910" s="25" t="s">
        <v>17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0.3756627954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268.7391954</v>
      </c>
      <c r="L11911" s="25" t="s">
        <v>17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5.739195445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293.0992801</v>
      </c>
      <c r="L11912" s="25" t="s">
        <v>17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9.099280069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414.6241933</v>
      </c>
      <c r="L11913" s="25" t="s">
        <v>17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9.624193321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106.3428233</v>
      </c>
      <c r="L11914" s="25" t="s">
        <v>17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2.342823255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296.3159741</v>
      </c>
      <c r="L11915" s="25" t="s">
        <v>17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9.31597406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399.0370379</v>
      </c>
      <c r="L11916" s="25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15.03703789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377.5679656</v>
      </c>
      <c r="L11917" s="25" t="s">
        <v>20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389.958077</v>
      </c>
      <c r="L11918" s="25" t="s">
        <v>20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75.16978438</v>
      </c>
      <c r="L11919" s="25" t="s">
        <v>17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2.169784376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208.8343684</v>
      </c>
      <c r="L11920" s="25" t="s">
        <v>17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6.834368438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96.65364133</v>
      </c>
      <c r="L11921" s="25" t="s">
        <v>17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2.653641334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332.6218524</v>
      </c>
      <c r="L11922" s="25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35.62185239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101.7203391</v>
      </c>
      <c r="L11923" s="25" t="s">
        <v>17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2.720339108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149.9483708</v>
      </c>
      <c r="L11924" s="25" t="s">
        <v>17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3.948370784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87.86101316</v>
      </c>
      <c r="L11925" s="25" t="s">
        <v>17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1.861013164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269.4059693</v>
      </c>
      <c r="L11926" s="25" t="s">
        <v>17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6.405969251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273.3022817</v>
      </c>
      <c r="L11927" s="25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65.30228171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199.2560674</v>
      </c>
      <c r="L11928" s="25" t="s">
        <v>17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6.256067391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482.3220885</v>
      </c>
      <c r="L11929" s="25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66.32208852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309.6616018</v>
      </c>
      <c r="L11930" s="25" t="s">
        <v>17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10.66160175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79.78764933</v>
      </c>
      <c r="L11931" s="25" t="s">
        <v>17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2.787649326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366.299187</v>
      </c>
      <c r="L11932" s="25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72.29918699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65.24381649</v>
      </c>
      <c r="L11933" s="25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1.243816494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73.77596331</v>
      </c>
      <c r="L11934" s="25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0.7759633106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365.4923877</v>
      </c>
      <c r="L11935" s="25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116.2034244</v>
      </c>
      <c r="L11936" s="25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1.20342441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150.4060434</v>
      </c>
      <c r="L11937" s="25" t="s">
        <v>20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237.3775584</v>
      </c>
      <c r="L11938" s="25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38.37755844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197.2498709</v>
      </c>
      <c r="L11939" s="25" t="s">
        <v>17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7.249870881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129.7782118</v>
      </c>
      <c r="L11940" s="25" t="s">
        <v>17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2.77821179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235.8217086</v>
      </c>
      <c r="L11941" s="25" t="s">
        <v>17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7.821708585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474.5900304</v>
      </c>
      <c r="L11942" s="25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187.9165928</v>
      </c>
      <c r="L11943" s="25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27.91659283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172.1763536</v>
      </c>
      <c r="L11944" s="25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25.1763536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209.6109911</v>
      </c>
      <c r="L11945" s="25" t="s">
        <v>20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255.21855</v>
      </c>
      <c r="L11946" s="25" t="s">
        <v>17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6.218550022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262.737271</v>
      </c>
      <c r="L11947" s="25" t="s">
        <v>17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8.73727099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135.8229902</v>
      </c>
      <c r="L11948" s="25" t="s">
        <v>17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2.822990238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188.3400236</v>
      </c>
      <c r="L11949" s="25" t="s">
        <v>17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4.3400236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202.2860434</v>
      </c>
      <c r="L11950" s="25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30.2860434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381.1188432</v>
      </c>
      <c r="L11951" s="25" t="s">
        <v>17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10.11884321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413.1292743</v>
      </c>
      <c r="L11952" s="25" t="s">
        <v>17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12.12927427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317.6592222</v>
      </c>
      <c r="L11953" s="25" t="s">
        <v>17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8.659222158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344.9540093</v>
      </c>
      <c r="L11954" s="25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43.95400935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449.2963955</v>
      </c>
      <c r="L11955" s="25" t="s">
        <v>17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17.29639547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48.34902803</v>
      </c>
      <c r="L11956" s="25" t="s">
        <v>17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1.349028032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70.73667726</v>
      </c>
      <c r="L11957" s="25" t="s">
        <v>17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1.736677255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365.060889</v>
      </c>
      <c r="L11958" s="25" t="s">
        <v>17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9.060888961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122.1317442</v>
      </c>
      <c r="L11959" s="25" t="s">
        <v>17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4.131744211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341.9078668</v>
      </c>
      <c r="L11960" s="25" t="s">
        <v>17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7.90786683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168.4618865</v>
      </c>
      <c r="L11961" s="25" t="s">
        <v>17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4.461886504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139.3754347</v>
      </c>
      <c r="L11962" s="25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206.3537967</v>
      </c>
      <c r="L11963" s="25" t="s">
        <v>17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6.353796668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315.0043341</v>
      </c>
      <c r="L11964" s="25" t="s">
        <v>17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10.00433408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397.8969484</v>
      </c>
      <c r="L11965" s="25" t="s">
        <v>17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9.896948355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130.1179638</v>
      </c>
      <c r="L11966" s="25" t="s">
        <v>17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3.117963808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347.126412</v>
      </c>
      <c r="L11967" s="25" t="s">
        <v>17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8.126412022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443.1936737</v>
      </c>
      <c r="L11968" s="25" t="s">
        <v>17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10.1936737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152.1205888</v>
      </c>
      <c r="L11969" s="25" t="s">
        <v>17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4.120588825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59.74402475</v>
      </c>
      <c r="L11970" s="25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0.7440247483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479.2359933</v>
      </c>
      <c r="L11971" s="25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532.569604</v>
      </c>
      <c r="L11972" s="25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87.56960398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594.4005128</v>
      </c>
      <c r="L11973" s="25" t="s">
        <v>20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219.3400422</v>
      </c>
      <c r="L11974" s="25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33.34004216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227.7311326</v>
      </c>
      <c r="L11975" s="25" t="s">
        <v>16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130.6752755</v>
      </c>
      <c r="L11976" s="25" t="s">
        <v>17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2.675275483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212.1284614</v>
      </c>
      <c r="L11977" s="25" t="s">
        <v>17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6.128461422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331.0963261</v>
      </c>
      <c r="L11978" s="25" t="s">
        <v>17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12.09632615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524.7931927</v>
      </c>
      <c r="L11979" s="25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72.79319273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270.2276734</v>
      </c>
      <c r="L11980" s="25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41.22767342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502.7717633</v>
      </c>
      <c r="L11981" s="25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74.7717633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404.3201249</v>
      </c>
      <c r="L11982" s="25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61.32012486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389.3854108</v>
      </c>
      <c r="L11983" s="25" t="s">
        <v>17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9.385410756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365.3915124</v>
      </c>
      <c r="L11984" s="25" t="s">
        <v>17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10.3915124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519.3570306</v>
      </c>
      <c r="L11985" s="25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76.35703055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410.7693593</v>
      </c>
      <c r="L11986" s="25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60.76935927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349.4216336</v>
      </c>
      <c r="L11987" s="25" t="s">
        <v>17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8.421633615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140.4130531</v>
      </c>
      <c r="L11988" s="25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18.41305312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406.60775</v>
      </c>
      <c r="L11989" s="25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75.60774998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653.574428</v>
      </c>
      <c r="L11990" s="25" t="s">
        <v>17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16.57442796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386.2811622</v>
      </c>
      <c r="L11991" s="25" t="s">
        <v>17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8.281162218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428.3222222</v>
      </c>
      <c r="L11992" s="25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36.32222222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354.4995178</v>
      </c>
      <c r="L11993" s="25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34.35398118</v>
      </c>
      <c r="L11994" s="25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0.3539811773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644.4569303</v>
      </c>
      <c r="L11995" s="25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99.45693026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328.136199</v>
      </c>
      <c r="L11996" s="25" t="s">
        <v>17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11.136199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567.1013872</v>
      </c>
      <c r="L11997" s="25" t="s">
        <v>17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17.10138716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685.6674935</v>
      </c>
      <c r="L11998" s="25" t="s">
        <v>17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15.66749346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64.87463361</v>
      </c>
      <c r="L11999" s="25" t="s">
        <v>17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1.874633608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702.59767</v>
      </c>
      <c r="L12000" s="25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32.59767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135.9701288</v>
      </c>
      <c r="L12001" s="25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24.97012881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283.358618</v>
      </c>
      <c r="L12002" s="25" t="s">
        <v>17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6.358618013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396.1149038</v>
      </c>
      <c r="L12003" s="25" t="s">
        <v>20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312.483001</v>
      </c>
      <c r="L12004" s="25" t="s">
        <v>17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6.48300098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160.5193641</v>
      </c>
      <c r="L12005" s="25" t="s">
        <v>17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4.519364121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170.6834105</v>
      </c>
      <c r="L12006" s="25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159.5872471</v>
      </c>
      <c r="L12007" s="25" t="s">
        <v>17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3.587247098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239.6953036</v>
      </c>
      <c r="L12008" s="25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49.69530361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98.36801765</v>
      </c>
      <c r="L12009" s="25" t="s">
        <v>17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2.368017651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41.53802509</v>
      </c>
      <c r="L12010" s="25" t="s">
        <v>20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62.43104917</v>
      </c>
      <c r="L12011" s="25" t="s">
        <v>17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1.431049167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178.6851702</v>
      </c>
      <c r="L12012" s="25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32.68517022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185.8478625</v>
      </c>
      <c r="L12013" s="25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1.847862457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50.33770784</v>
      </c>
      <c r="L12014" s="25" t="s">
        <v>17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1.337707837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41.03367643</v>
      </c>
      <c r="L12015" s="25" t="s">
        <v>17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1.033676432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62.98508174</v>
      </c>
      <c r="L12016" s="25" t="s">
        <v>17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2.985081738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87.97884143</v>
      </c>
      <c r="L12017" s="25" t="s">
        <v>17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1.978841434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230.2576797</v>
      </c>
      <c r="L12018" s="25" t="s">
        <v>20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221.2915731</v>
      </c>
      <c r="L12019" s="25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2.291573051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157.4033871</v>
      </c>
      <c r="L12020" s="25" t="s">
        <v>20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142.2884017</v>
      </c>
      <c r="L12021" s="25" t="s">
        <v>20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13.19327748</v>
      </c>
      <c r="L12022" s="25" t="s">
        <v>20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167.2003723</v>
      </c>
      <c r="L12023" s="25" t="s">
        <v>17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4.200372255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154.2465666</v>
      </c>
      <c r="L12024" s="25" t="s">
        <v>17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4.246566608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41.17586233</v>
      </c>
      <c r="L12025" s="25" t="s">
        <v>17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1.175862334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244.8070694</v>
      </c>
      <c r="L12026" s="25" t="s">
        <v>20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154</v>
      </c>
      <c r="L12027" s="25" t="s">
        <v>21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0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215</v>
      </c>
      <c r="L12028" s="25" t="s">
        <v>21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0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163</v>
      </c>
      <c r="L12029" s="25" t="s">
        <v>21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0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254.476702</v>
      </c>
      <c r="L12030" s="25" t="s">
        <v>21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28.47670198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180.7911259</v>
      </c>
      <c r="L12031" s="25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13.79112586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78.67109184</v>
      </c>
      <c r="L12032" s="25" t="s">
        <v>20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145.9768999</v>
      </c>
      <c r="L12033" s="25" t="s">
        <v>20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46.10605333</v>
      </c>
      <c r="L12034" s="25" t="s">
        <v>20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163.6413163</v>
      </c>
      <c r="L12035" s="25" t="s">
        <v>17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3.641316269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163.8879922</v>
      </c>
      <c r="L12036" s="25" t="s">
        <v>17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4.887992197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84.31535912</v>
      </c>
      <c r="L12037" s="25" t="s">
        <v>17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2.315359123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13.31275142</v>
      </c>
      <c r="L12038" s="25" t="s">
        <v>17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0.3127514199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101.9832318</v>
      </c>
      <c r="L12039" s="25" t="s">
        <v>17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2.983231815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12.35046764</v>
      </c>
      <c r="L12040" s="25" t="s">
        <v>17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0.3504676364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152.8282991</v>
      </c>
      <c r="L12041" s="25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581.1787266</v>
      </c>
      <c r="L12042" s="25" t="s">
        <v>20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119.2280601</v>
      </c>
      <c r="L12043" s="25" t="s">
        <v>20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197.3332544</v>
      </c>
      <c r="L12044" s="25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143.5150941</v>
      </c>
      <c r="L12045" s="25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60.7365023</v>
      </c>
      <c r="L12046" s="25" t="s">
        <v>17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1.736502296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98.514223</v>
      </c>
      <c r="L12047" s="25" t="s">
        <v>17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2.514223004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114.9708999</v>
      </c>
      <c r="L12048" s="25" t="s">
        <v>17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4.970899941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145.4564073</v>
      </c>
      <c r="L12049" s="25" t="s">
        <v>17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6.456407324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45.06289428</v>
      </c>
      <c r="L12050" s="25" t="s">
        <v>17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1.062894277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50.3164441</v>
      </c>
      <c r="L12051" s="25" t="s">
        <v>17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1.316444101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81.51286806</v>
      </c>
      <c r="L12052" s="25" t="s">
        <v>17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2.512868058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31.999177</v>
      </c>
      <c r="L12053" s="25" t="s">
        <v>17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0.9991769972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102.647097</v>
      </c>
      <c r="L12054" s="25" t="s">
        <v>20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464.5685571</v>
      </c>
      <c r="L12055" s="25" t="s">
        <v>17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11.56855708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97.82743712</v>
      </c>
      <c r="L12056" s="25" t="s">
        <v>17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2.827437119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62.88827295</v>
      </c>
      <c r="L12057" s="25" t="s">
        <v>17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1.888272954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82.05769911</v>
      </c>
      <c r="L12058" s="25" t="s">
        <v>17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2.057699109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158.8136349</v>
      </c>
      <c r="L12059" s="25" t="s">
        <v>17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3.813634905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103.6208955</v>
      </c>
      <c r="L12060" s="25" t="s">
        <v>17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2.620895471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137.2841619</v>
      </c>
      <c r="L12061" s="25" t="s">
        <v>17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6.284161887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121.9391805</v>
      </c>
      <c r="L12062" s="25" t="s">
        <v>17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2.939180461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57.61209349</v>
      </c>
      <c r="L12063" s="25" t="s">
        <v>17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1.612093488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118.6089841</v>
      </c>
      <c r="L12064" s="25" t="s">
        <v>17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3.608984142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69.42293812</v>
      </c>
      <c r="L12065" s="25" t="s">
        <v>17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1.422938122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49.25220227</v>
      </c>
      <c r="L12066" s="25" t="s">
        <v>17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1.252202269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61.75371366</v>
      </c>
      <c r="L12067" s="25" t="s">
        <v>20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104.3746724</v>
      </c>
      <c r="L12068" s="25" t="s">
        <v>20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92.49298454</v>
      </c>
      <c r="L12069" s="25" t="s">
        <v>17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2.492984539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196.2280162</v>
      </c>
      <c r="L12070" s="25" t="s">
        <v>17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8.228016185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259.7450598</v>
      </c>
      <c r="L12071" s="25" t="s">
        <v>17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6.745059796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19.05587609</v>
      </c>
      <c r="L12072" s="25" t="s">
        <v>20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37.63535529</v>
      </c>
      <c r="L12073" s="25" t="s">
        <v>20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77.69526311</v>
      </c>
      <c r="L12074" s="25" t="s">
        <v>17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1.695263108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171.6938106</v>
      </c>
      <c r="L12075" s="25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1.69381063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175.7458699</v>
      </c>
      <c r="L12076" s="25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1.745869944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90.89357238</v>
      </c>
      <c r="L12077" s="25" t="s">
        <v>17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2.893572379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308.0204298</v>
      </c>
      <c r="L12078" s="25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44.02042977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123.5699679</v>
      </c>
      <c r="L12079" s="25" t="s">
        <v>17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3.569967947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915.3144203</v>
      </c>
      <c r="L12080" s="25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136.3144203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756.0834263</v>
      </c>
      <c r="L12081" s="25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113.0834263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382.3850355</v>
      </c>
      <c r="L12082" s="25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57.38503551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357.8121916</v>
      </c>
      <c r="L12083" s="25" t="s">
        <v>17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9.812191606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362.4684335</v>
      </c>
      <c r="L12084" s="25" t="s">
        <v>17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8.468433509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228.9621847</v>
      </c>
      <c r="L12085" s="25" t="s">
        <v>20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116.1773114</v>
      </c>
      <c r="L12086" s="25" t="s">
        <v>17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4.177311411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474.0810198</v>
      </c>
      <c r="L12087" s="25" t="s">
        <v>20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145.0770895</v>
      </c>
      <c r="L12088" s="25" t="s">
        <v>21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13.07708954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197.3164613</v>
      </c>
      <c r="L12089" s="25" t="s">
        <v>17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5.316461272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133.2492015</v>
      </c>
      <c r="L12090" s="25" t="s">
        <v>17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4.249201545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193.5190622</v>
      </c>
      <c r="L12091" s="25" t="s">
        <v>17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4.519062248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201.0238749</v>
      </c>
      <c r="L12092" s="25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2.023874884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217.6740214</v>
      </c>
      <c r="L12093" s="25" t="s">
        <v>17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6.674021432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196.1244124</v>
      </c>
      <c r="L12094" s="25" t="s">
        <v>17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4.124412408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108.5914974</v>
      </c>
      <c r="L12095" s="25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235.8570414</v>
      </c>
      <c r="L12096" s="25" t="s">
        <v>17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6.857041383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174.7956126</v>
      </c>
      <c r="L12097" s="25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1.795612568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187.8114724</v>
      </c>
      <c r="L12098" s="25" t="s">
        <v>17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6.811472354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298.3458802</v>
      </c>
      <c r="L12099" s="25" t="s">
        <v>17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8.345880157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197.5400247</v>
      </c>
      <c r="L12100" s="25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2.540024652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150.7061256</v>
      </c>
      <c r="L12101" s="25" t="s">
        <v>17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3.706125648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157.7281446</v>
      </c>
      <c r="L12102" s="25" t="s">
        <v>17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3.728144618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226.7170446</v>
      </c>
      <c r="L12103" s="25" t="s">
        <v>17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6.717044608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218.1930927</v>
      </c>
      <c r="L12104" s="25" t="s">
        <v>17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8.193092671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253.6776528</v>
      </c>
      <c r="L12105" s="25" t="s">
        <v>17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7.677652797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116.1077132</v>
      </c>
      <c r="L12106" s="25" t="s">
        <v>17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3.107713157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180.9680075</v>
      </c>
      <c r="L12107" s="25" t="s">
        <v>17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4.968007521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216.2254154</v>
      </c>
      <c r="L12108" s="25" t="s">
        <v>17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8.225415408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149.304177</v>
      </c>
      <c r="L12109" s="25" t="s">
        <v>17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4.304176978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172.7331813</v>
      </c>
      <c r="L12110" s="25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1.7331813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191.188417</v>
      </c>
      <c r="L12111" s="25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26.18841703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374.6671304</v>
      </c>
      <c r="L12112" s="25" t="s">
        <v>17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12.66713044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141.5741713</v>
      </c>
      <c r="L12113" s="25" t="s">
        <v>17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3.57417126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341.0842914</v>
      </c>
      <c r="L12114" s="25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47.08429139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78.1902492</v>
      </c>
      <c r="L12115" s="25" t="s">
        <v>17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2.190249202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158.4703868</v>
      </c>
      <c r="L12116" s="25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187.7441252</v>
      </c>
      <c r="L12117" s="25" t="s">
        <v>17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5.744125219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441.4044119</v>
      </c>
      <c r="L12118" s="25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84.40441191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146.0952456</v>
      </c>
      <c r="L12119" s="25" t="s">
        <v>17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4.09524565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214.0715833</v>
      </c>
      <c r="L12120" s="25" t="s">
        <v>17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6.071583335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163.6138975</v>
      </c>
      <c r="L12121" s="25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1.61389745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86.21313332</v>
      </c>
      <c r="L12122" s="25" t="s">
        <v>17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2.213133322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34.83672417</v>
      </c>
      <c r="L12123" s="25" t="s">
        <v>17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0.8367241664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69.80575753</v>
      </c>
      <c r="L12124" s="25" t="s">
        <v>20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33.8048986</v>
      </c>
      <c r="L12125" s="25" t="s">
        <v>17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0.8048986032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509.0442985</v>
      </c>
      <c r="L12126" s="25" t="s">
        <v>17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13.04429848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274.8729454</v>
      </c>
      <c r="L12127" s="25" t="s">
        <v>20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6.240799421</v>
      </c>
      <c r="L12128" s="25" t="s">
        <v>20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480.6567599</v>
      </c>
      <c r="L12129" s="25" t="s">
        <v>17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11.65675993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242.7667148</v>
      </c>
      <c r="L12130" s="25" t="s">
        <v>17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5.766714798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129.0516187</v>
      </c>
      <c r="L12131" s="25" t="s">
        <v>17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6.051618711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285.6882014</v>
      </c>
      <c r="L12132" s="25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42.68820135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201.7839789</v>
      </c>
      <c r="L12133" s="25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1.783978937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94.46900677</v>
      </c>
      <c r="L12134" s="25" t="s">
        <v>20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389.8766262</v>
      </c>
      <c r="L12135" s="25" t="s">
        <v>17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10.87662616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212.2640882</v>
      </c>
      <c r="L12136" s="25" t="s">
        <v>17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7.264088195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208.4555807</v>
      </c>
      <c r="L12137" s="25" t="s">
        <v>17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4.455580653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256.6265524</v>
      </c>
      <c r="L12138" s="25" t="s">
        <v>17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7.626552406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306.0961367</v>
      </c>
      <c r="L12139" s="25" t="s">
        <v>17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9.096136733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150.6886405</v>
      </c>
      <c r="L12140" s="25" t="s">
        <v>17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3.688640534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190.3690129</v>
      </c>
      <c r="L12141" s="25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2.369012945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237.7696884</v>
      </c>
      <c r="L12142" s="25" t="s">
        <v>17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5.769688386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133.3317181</v>
      </c>
      <c r="L12143" s="25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149.5057833</v>
      </c>
      <c r="L12144" s="25" t="s">
        <v>17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3.505783325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104.8248962</v>
      </c>
      <c r="L12145" s="25" t="s">
        <v>17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2.824896215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223.042795</v>
      </c>
      <c r="L12146" s="25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100.8824647</v>
      </c>
      <c r="L12147" s="25" t="s">
        <v>20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110.3153203</v>
      </c>
      <c r="L12148" s="25" t="s">
        <v>17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6.315320332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105.3285356</v>
      </c>
      <c r="L12149" s="25" t="s">
        <v>17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3.328535553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35.72394025</v>
      </c>
      <c r="L12150" s="25" t="s">
        <v>17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0.7239402526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82.03519267</v>
      </c>
      <c r="L12151" s="25" t="s">
        <v>17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2.035192671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20.51072094</v>
      </c>
      <c r="L12152" s="25" t="s">
        <v>17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0.5107209425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105.3122136</v>
      </c>
      <c r="L12153" s="25" t="s">
        <v>17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2.312213591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97.215198</v>
      </c>
      <c r="L12154" s="25" t="s">
        <v>17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4.215197996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19.44039622</v>
      </c>
      <c r="L12155" s="25" t="s">
        <v>17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0.4403962167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285.6875163</v>
      </c>
      <c r="L12156" s="25" t="s">
        <v>17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6.687516311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249.4193711</v>
      </c>
      <c r="L12157" s="25" t="s">
        <v>17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5.419371119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241.8160601</v>
      </c>
      <c r="L12158" s="25" t="s">
        <v>17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5.816060141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115.2260973</v>
      </c>
      <c r="L12159" s="25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1.226097272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56.60803203</v>
      </c>
      <c r="L12160" s="25" t="s">
        <v>17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1.60803203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56.57530298</v>
      </c>
      <c r="L12161" s="25" t="s">
        <v>17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1.575302982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182.2222024</v>
      </c>
      <c r="L12162" s="25" t="s">
        <v>17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5.222202445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156.5056091</v>
      </c>
      <c r="L12163" s="25" t="s">
        <v>17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3.50560913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127.3404205</v>
      </c>
      <c r="L12164" s="25" t="s">
        <v>17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3.340420466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99.263849</v>
      </c>
      <c r="L12165" s="25" t="s">
        <v>17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3.263849002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153.6863193</v>
      </c>
      <c r="L12166" s="25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27.68631927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80.72846054</v>
      </c>
      <c r="L12167" s="25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0.7284605412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497.1939636</v>
      </c>
      <c r="L12168" s="25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83.19396362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40.95130313</v>
      </c>
      <c r="L12169" s="25" t="s">
        <v>17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0.9513031337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132.5014484</v>
      </c>
      <c r="L12170" s="25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22.50144838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283.2357416</v>
      </c>
      <c r="L12171" s="25" t="s">
        <v>17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9.235741629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119.2104945</v>
      </c>
      <c r="L12172" s="25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1.210494535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32.74781733</v>
      </c>
      <c r="L12173" s="25" t="s">
        <v>17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0.7478173297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66.94921863</v>
      </c>
      <c r="L12174" s="25" t="s">
        <v>17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1.949218627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196.054759</v>
      </c>
      <c r="L12175" s="25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24.05475902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41.18396523</v>
      </c>
      <c r="L12176" s="25" t="s">
        <v>17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1.183965227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165.7452701</v>
      </c>
      <c r="L12177" s="25" t="s">
        <v>17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3.745270128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113.556478</v>
      </c>
      <c r="L12178" s="25" t="s">
        <v>20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709.5666272</v>
      </c>
      <c r="L12179" s="25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105.5666272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64.48209936</v>
      </c>
      <c r="L12180" s="25" t="s">
        <v>17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1.482099362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524.2716353</v>
      </c>
      <c r="L12181" s="25" t="s">
        <v>17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13.27163525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192.4589932</v>
      </c>
      <c r="L12182" s="25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21.45899316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86.75539103</v>
      </c>
      <c r="L12183" s="25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0.7553910266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190.2756447</v>
      </c>
      <c r="L12184" s="25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21.27564472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97.6693075</v>
      </c>
      <c r="L12185" s="25" t="s">
        <v>20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73.68891136</v>
      </c>
      <c r="L12186" s="25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0.6889113583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82.58876654</v>
      </c>
      <c r="L12187" s="25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70.91913147</v>
      </c>
      <c r="L12188" s="25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0.9191314706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194.5557505</v>
      </c>
      <c r="L12189" s="25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1.555750546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111.5183033</v>
      </c>
      <c r="L12190" s="25" t="s">
        <v>20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101.180623</v>
      </c>
      <c r="L12191" s="25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1.180622971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153.1448886</v>
      </c>
      <c r="L12192" s="25" t="s">
        <v>17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3.144888581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173.1429642</v>
      </c>
      <c r="L12193" s="25" t="s">
        <v>17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5.142964152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58.4673415</v>
      </c>
      <c r="L12194" s="25" t="s">
        <v>20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198.4081702</v>
      </c>
      <c r="L12195" s="25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1.408170159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100.4204006</v>
      </c>
      <c r="L12196" s="25" t="s">
        <v>20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89.83821652</v>
      </c>
      <c r="L12197" s="25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0.8382165183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486.5383978</v>
      </c>
      <c r="L12198" s="25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70.53839784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74.76485788</v>
      </c>
      <c r="L12199" s="25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0.7648578811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66.09043974</v>
      </c>
      <c r="L12200" s="25" t="s">
        <v>17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2.090439741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79.6921134</v>
      </c>
      <c r="L12201" s="25" t="s">
        <v>17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1.692113399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17.41473939</v>
      </c>
      <c r="L12202" s="25" t="s">
        <v>17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0.4147393939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8.228693406</v>
      </c>
      <c r="L12203" s="25" t="s">
        <v>17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0.2286934056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178.8019919</v>
      </c>
      <c r="L12204" s="25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16.80199193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198.2827138</v>
      </c>
      <c r="L12205" s="25" t="s">
        <v>17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5.282713796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131.1345695</v>
      </c>
      <c r="L12206" s="25" t="s">
        <v>20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111.7617951</v>
      </c>
      <c r="L12207" s="25" t="s">
        <v>20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71.91389261</v>
      </c>
      <c r="L12208" s="25" t="s">
        <v>17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1.913892615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73.99443162</v>
      </c>
      <c r="L12209" s="25" t="s">
        <v>17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1.994431617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1.026618657</v>
      </c>
      <c r="L12210" s="25" t="s">
        <v>17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0.02661865666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24.60886009</v>
      </c>
      <c r="L12211" s="25" t="s">
        <v>17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0.6088600922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134.3505128</v>
      </c>
      <c r="L12212" s="25" t="s">
        <v>17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3.350512777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95.21236709</v>
      </c>
      <c r="L12213" s="25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0.2123670861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69.71317829</v>
      </c>
      <c r="L12214" s="25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0.7131782946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121.1566612</v>
      </c>
      <c r="L12215" s="25" t="s">
        <v>20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17.13408451</v>
      </c>
      <c r="L12216" s="25" t="s">
        <v>20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14.65004067</v>
      </c>
      <c r="L12217" s="25" t="s">
        <v>20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161.8393925</v>
      </c>
      <c r="L12218" s="25" t="s">
        <v>17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3.839392528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65.63751332</v>
      </c>
      <c r="L12219" s="25" t="s">
        <v>17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1.637513324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118.8982656</v>
      </c>
      <c r="L12220" s="25" t="s">
        <v>17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2.89826564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259.0913991</v>
      </c>
      <c r="L12221" s="25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53.0913991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92.65627492</v>
      </c>
      <c r="L12222" s="25" t="s">
        <v>17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2.65627492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250.7095427</v>
      </c>
      <c r="L12223" s="25" t="s">
        <v>17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6.709542717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108.8462406</v>
      </c>
      <c r="L12224" s="25" t="s">
        <v>20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78.37730861</v>
      </c>
      <c r="L12225" s="25" t="s">
        <v>20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249.3715765</v>
      </c>
      <c r="L12226" s="25" t="s">
        <v>17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5.371576467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189.2178589</v>
      </c>
      <c r="L12227" s="25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18.21785891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172.3234238</v>
      </c>
      <c r="L12228" s="25" t="s">
        <v>17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4.323423831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228.252154</v>
      </c>
      <c r="L12229" s="25" t="s">
        <v>17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7.252153965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187.7519365</v>
      </c>
      <c r="L12230" s="25" t="s">
        <v>20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218.5462677</v>
      </c>
      <c r="L12231" s="25" t="s">
        <v>17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7.54626775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63.43388782</v>
      </c>
      <c r="L12232" s="25" t="s">
        <v>17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1.433887821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211.8937967</v>
      </c>
      <c r="L12233" s="25" t="s">
        <v>17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7.893796676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61.6564249</v>
      </c>
      <c r="L12234" s="25" t="s">
        <v>17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1.656424898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220.6331541</v>
      </c>
      <c r="L12235" s="25" t="s">
        <v>17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5.633154133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54.37120487</v>
      </c>
      <c r="L12236" s="25" t="s">
        <v>17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1.371204875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112.3799417</v>
      </c>
      <c r="L12237" s="25" t="s">
        <v>17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3.379941717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16.50107625</v>
      </c>
      <c r="L12238" s="25" t="s">
        <v>17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0.5010762474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114.0016462</v>
      </c>
      <c r="L12239" s="25" t="s">
        <v>17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3.001646193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16.44471122</v>
      </c>
      <c r="L12240" s="25" t="s">
        <v>17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0.4447112171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71.7401178</v>
      </c>
      <c r="L12241" s="25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0.740117802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251.0212257</v>
      </c>
      <c r="L12242" s="25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35.0212257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74.74805434</v>
      </c>
      <c r="L12243" s="25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0.748054335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203.3543157</v>
      </c>
      <c r="L12244" s="25" t="s">
        <v>20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93.72555418</v>
      </c>
      <c r="L12245" s="25" t="s">
        <v>20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99.10801033</v>
      </c>
      <c r="L12246" s="25" t="s">
        <v>20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253.507759</v>
      </c>
      <c r="L12247" s="25" t="s">
        <v>20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57.91691763</v>
      </c>
      <c r="L12248" s="25" t="s">
        <v>17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1.916917628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9.26846141</v>
      </c>
      <c r="L12249" s="25" t="s">
        <v>17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0.2684614104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69.75888322</v>
      </c>
      <c r="L12250" s="25" t="s">
        <v>17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1.758883218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11.30442796</v>
      </c>
      <c r="L12251" s="25" t="s">
        <v>17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0.3044279647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96.70698216</v>
      </c>
      <c r="L12252" s="25" t="s">
        <v>17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2.706982161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35.74482582</v>
      </c>
      <c r="L12253" s="25" t="s">
        <v>17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0.7448258249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99.12652261</v>
      </c>
      <c r="L12254" s="25" t="s">
        <v>17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2.126522612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21.6002551</v>
      </c>
      <c r="L12255" s="25" t="s">
        <v>17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0.600255102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69.65991147</v>
      </c>
      <c r="L12256" s="25" t="s">
        <v>17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1.659911467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127.143584</v>
      </c>
      <c r="L12257" s="25" t="s">
        <v>17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3.143583982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71.49616663</v>
      </c>
      <c r="L12258" s="25" t="s">
        <v>20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190.3241655</v>
      </c>
      <c r="L12259" s="25" t="s">
        <v>17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5.324165454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69.72204561</v>
      </c>
      <c r="L12260" s="25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0.7220456104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226.6573256</v>
      </c>
      <c r="L12261" s="25" t="s">
        <v>21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2.657325625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207.1155546</v>
      </c>
      <c r="L12262" s="25" t="s">
        <v>21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2.115554576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105.184061</v>
      </c>
      <c r="L12263" s="25" t="s">
        <v>16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271.482324</v>
      </c>
      <c r="L12264" s="25" t="s">
        <v>21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2.482324024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259.7294507</v>
      </c>
      <c r="L12265" s="25" t="s">
        <v>21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28.72945073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259.5763024</v>
      </c>
      <c r="L12266" s="25" t="s">
        <v>21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29.57630243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235.4869134</v>
      </c>
      <c r="L12267" s="25" t="s">
        <v>21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21.48691335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310</v>
      </c>
      <c r="L12268" s="25" t="s">
        <v>21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0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126.4047723</v>
      </c>
      <c r="L12269" s="25" t="s">
        <v>21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7.404772306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137.7678445</v>
      </c>
      <c r="L12270" s="25" t="s">
        <v>21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12.76784447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105.184061</v>
      </c>
      <c r="L12271" s="25" t="s">
        <v>16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105.184061</v>
      </c>
      <c r="L12272" s="25" t="s">
        <v>16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105.184061</v>
      </c>
      <c r="L12273" s="25" t="s">
        <v>16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105.184061</v>
      </c>
      <c r="L12274" s="25" t="s">
        <v>16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88</v>
      </c>
      <c r="L12275" s="25" t="s">
        <v>21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0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453</v>
      </c>
      <c r="L12276" s="25" t="s">
        <v>21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0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105.184061</v>
      </c>
      <c r="L12277" s="25" t="s">
        <v>16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105.184061</v>
      </c>
      <c r="L12278" s="25" t="s">
        <v>16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105.184061</v>
      </c>
      <c r="L12279" s="25" t="s">
        <v>16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152.1527471</v>
      </c>
      <c r="L12280" s="25" t="s">
        <v>21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23.15274705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98.6442567</v>
      </c>
      <c r="L12281" s="25" t="s">
        <v>21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8.644256696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130.1748592</v>
      </c>
      <c r="L12282" s="25" t="s">
        <v>21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15.17485924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151.9372083</v>
      </c>
      <c r="L12283" s="25" t="s">
        <v>21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1.937208297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150.9664865</v>
      </c>
      <c r="L12284" s="25" t="s">
        <v>21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21.96648649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105.184061</v>
      </c>
      <c r="L12285" s="25" t="s">
        <v>16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490.0162426</v>
      </c>
      <c r="L12286" s="25" t="s">
        <v>21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23.01624261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105.184061</v>
      </c>
      <c r="L12287" s="25" t="s">
        <v>16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165.542622</v>
      </c>
      <c r="L12288" s="25" t="s">
        <v>21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1.542621987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188.9281845</v>
      </c>
      <c r="L12289" s="25" t="s">
        <v>21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1.928184473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346.0922786</v>
      </c>
      <c r="L12290" s="25" t="s">
        <v>21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63.09227863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395.5842098</v>
      </c>
      <c r="L12291" s="25" t="s">
        <v>21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71.58420984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105.184061</v>
      </c>
      <c r="L12292" s="25" t="s">
        <v>16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105.184061</v>
      </c>
      <c r="L12293" s="25" t="s">
        <v>16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377.4029045</v>
      </c>
      <c r="L12294" s="25" t="s">
        <v>21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68.40290451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105.184061</v>
      </c>
      <c r="L12295" s="25" t="s">
        <v>16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249.4593701</v>
      </c>
      <c r="L12296" s="25" t="s">
        <v>21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2.45937011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216.6455291</v>
      </c>
      <c r="L12297" s="25" t="s">
        <v>21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23.64552908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334.0705263</v>
      </c>
      <c r="L12298" s="25" t="s">
        <v>21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4.070526326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367</v>
      </c>
      <c r="L12299" s="25" t="s">
        <v>21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0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268</v>
      </c>
      <c r="L12300" s="25" t="s">
        <v>21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0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98.54148315</v>
      </c>
      <c r="L12301" s="25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1.541483145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90</v>
      </c>
      <c r="L12302" s="25" t="s">
        <v>21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0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80</v>
      </c>
      <c r="L12303" s="25" t="s">
        <v>21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0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105.184061</v>
      </c>
      <c r="L12304" s="25" t="s">
        <v>16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105.184061</v>
      </c>
      <c r="L12305" s="25" t="s">
        <v>16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105.184061</v>
      </c>
      <c r="L12306" s="25" t="s">
        <v>16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224.6466607</v>
      </c>
      <c r="L12307" s="25" t="s">
        <v>20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150.1707143</v>
      </c>
      <c r="L12308" s="25" t="s">
        <v>20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1.170714286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177.4039743</v>
      </c>
      <c r="L12309" s="25" t="s">
        <v>20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141.5990897</v>
      </c>
      <c r="L12310" s="25" t="s">
        <v>20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251.9878099</v>
      </c>
      <c r="L12311" s="25" t="s">
        <v>20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198.1863648</v>
      </c>
      <c r="L12312" s="25" t="s">
        <v>20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181.1423538</v>
      </c>
      <c r="L12313" s="25" t="s">
        <v>20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190.2715905</v>
      </c>
      <c r="L12314" s="25" t="s">
        <v>20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196.0411062</v>
      </c>
      <c r="L12315" s="25" t="s">
        <v>20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199.827146</v>
      </c>
      <c r="L12316" s="25" t="s">
        <v>20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169.1685863</v>
      </c>
      <c r="L12317" s="25" t="s">
        <v>20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81.38725858</v>
      </c>
      <c r="L12318" s="25" t="s">
        <v>20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1.387258578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47.92068776</v>
      </c>
      <c r="L12319" s="25" t="s">
        <v>20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103.1970484</v>
      </c>
      <c r="L12320" s="25" t="s">
        <v>20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121.7114223</v>
      </c>
      <c r="L12321" s="25" t="s">
        <v>20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64</v>
      </c>
      <c r="L12322" s="25" t="s">
        <v>20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0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289.1798005</v>
      </c>
      <c r="L12323" s="25" t="s">
        <v>20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2.17980047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271</v>
      </c>
      <c r="L12324" s="25" t="s">
        <v>20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0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215.7098527</v>
      </c>
      <c r="L12325" s="25" t="s">
        <v>20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250.1566256</v>
      </c>
      <c r="L12326" s="25" t="s">
        <v>20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166.112783</v>
      </c>
      <c r="L12327" s="25" t="s">
        <v>20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15.11278304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151.8537214</v>
      </c>
      <c r="L12328" s="25" t="s">
        <v>20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11.85372144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132.0195368</v>
      </c>
      <c r="L12329" s="25" t="s">
        <v>20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119.6675074</v>
      </c>
      <c r="L12330" s="25" t="s">
        <v>20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16.66750742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52.91364402</v>
      </c>
      <c r="L12331" s="25" t="s">
        <v>20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2.913644017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223.4839097</v>
      </c>
      <c r="L12332" s="25" t="s">
        <v>20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281.1795188</v>
      </c>
      <c r="L12333" s="25" t="s">
        <v>20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88.07318053</v>
      </c>
      <c r="L12334" s="25" t="s">
        <v>20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1.073180527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169.5140431</v>
      </c>
      <c r="L12335" s="25" t="s">
        <v>20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9.514043114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88.78131043</v>
      </c>
      <c r="L12336" s="25" t="s">
        <v>20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11.78131043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220.7468432</v>
      </c>
      <c r="L12337" s="25" t="s">
        <v>20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33.74684322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123.6871514</v>
      </c>
      <c r="L12338" s="25" t="s">
        <v>20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9.687151361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153.324827</v>
      </c>
      <c r="L12339" s="25" t="s">
        <v>20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1.324827007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274</v>
      </c>
      <c r="L12340" s="25" t="s">
        <v>20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0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219.2531684</v>
      </c>
      <c r="L12341" s="25" t="s">
        <v>20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0.2531684464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123.9881364</v>
      </c>
      <c r="L12342" s="25" t="s">
        <v>20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0.9881363849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168.6360594</v>
      </c>
      <c r="L12343" s="25" t="s">
        <v>20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304</v>
      </c>
      <c r="L12344" s="25" t="s">
        <v>20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0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195.9303079</v>
      </c>
      <c r="L12345" s="25" t="s">
        <v>20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1.930307885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156.2718931</v>
      </c>
      <c r="L12346" s="25" t="s">
        <v>20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85.39141836</v>
      </c>
      <c r="L12347" s="25" t="s">
        <v>20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90.12990133</v>
      </c>
      <c r="L12348" s="25" t="s">
        <v>20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10.12990133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82.19778825</v>
      </c>
      <c r="L12349" s="25" t="s">
        <v>20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230.4321426</v>
      </c>
      <c r="L12350" s="25" t="s">
        <v>20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207.4231162</v>
      </c>
      <c r="L12351" s="25" t="s">
        <v>20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2.423116151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122.4686638</v>
      </c>
      <c r="L12352" s="25" t="s">
        <v>20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11.46866379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157.4786456</v>
      </c>
      <c r="L12353" s="25" t="s">
        <v>20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32.47864556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38.09064542</v>
      </c>
      <c r="L12354" s="25" t="s">
        <v>20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5.090645425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220.2265054</v>
      </c>
      <c r="L12355" s="25" t="s">
        <v>20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230.2250043</v>
      </c>
      <c r="L12356" s="25" t="s">
        <v>20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475.776</v>
      </c>
      <c r="L12357" s="25" t="s">
        <v>20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121.776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275.4150996</v>
      </c>
      <c r="L12358" s="25" t="s">
        <v>20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142.6809558</v>
      </c>
      <c r="L12359" s="25" t="s">
        <v>20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168.0893437</v>
      </c>
      <c r="L12360" s="25" t="s">
        <v>20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165.4418162</v>
      </c>
      <c r="L12361" s="25" t="s">
        <v>20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1.441816176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125.7007342</v>
      </c>
      <c r="L12362" s="25" t="s">
        <v>20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22.70073424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200.7242097</v>
      </c>
      <c r="L12363" s="25" t="s">
        <v>20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169.4372765</v>
      </c>
      <c r="L12364" s="25" t="s">
        <v>20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280.5657688</v>
      </c>
      <c r="L12365" s="25" t="s">
        <v>20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200.7986811</v>
      </c>
      <c r="L12366" s="25" t="s">
        <v>20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210.0907279</v>
      </c>
      <c r="L12367" s="25" t="s">
        <v>20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307.8574823</v>
      </c>
      <c r="L12368" s="25" t="s">
        <v>20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55.85748229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141.8251239</v>
      </c>
      <c r="L12369" s="25" t="s">
        <v>20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2.825123934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117</v>
      </c>
      <c r="L12370" s="25" t="s">
        <v>20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0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482.3928147</v>
      </c>
      <c r="L12371" s="25" t="s">
        <v>20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21.39281468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466.2464539</v>
      </c>
      <c r="L12372" s="25" t="s">
        <v>20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36.24645392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57.21090319</v>
      </c>
      <c r="L12373" s="25" t="s">
        <v>20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57.21090319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133.8881686</v>
      </c>
      <c r="L12374" s="25" t="s">
        <v>20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11.88816864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260.7002232</v>
      </c>
      <c r="L12375" s="25" t="s">
        <v>20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39.70022317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301.3927771</v>
      </c>
      <c r="L12376" s="25" t="s">
        <v>20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24.3927771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118.5639157</v>
      </c>
      <c r="L12377" s="25" t="s">
        <v>20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240.2248433</v>
      </c>
      <c r="L12378" s="25" t="s">
        <v>20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103.0625702</v>
      </c>
      <c r="L12379" s="25" t="s">
        <v>20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1.062570202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82.93368669</v>
      </c>
      <c r="L12380" s="25" t="s">
        <v>20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265.1510457</v>
      </c>
      <c r="L12381" s="25" t="s">
        <v>20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181.1431666</v>
      </c>
      <c r="L12382" s="25" t="s">
        <v>20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158.5388407</v>
      </c>
      <c r="L12383" s="25" t="s">
        <v>20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17.53884068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188.1811394</v>
      </c>
      <c r="L12384" s="25" t="s">
        <v>20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24.18113938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335.1266388</v>
      </c>
      <c r="L12385" s="25" t="s">
        <v>20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69.12663884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333.943083</v>
      </c>
      <c r="L12386" s="25" t="s">
        <v>20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49.94308301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87.92342083</v>
      </c>
      <c r="L12387" s="25" t="s">
        <v>20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210.7268343</v>
      </c>
      <c r="L12388" s="25" t="s">
        <v>20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50</v>
      </c>
      <c r="L12389" s="25" t="s">
        <v>20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0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172</v>
      </c>
      <c r="L12390" s="25" t="s">
        <v>20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0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146.4958284</v>
      </c>
      <c r="L12391" s="25" t="s">
        <v>20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274.2698141</v>
      </c>
      <c r="L12392" s="25" t="s">
        <v>20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262.2633814</v>
      </c>
      <c r="L12393" s="25" t="s">
        <v>20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173.8446488</v>
      </c>
      <c r="L12394" s="25" t="s">
        <v>20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118.6232917</v>
      </c>
      <c r="L12395" s="25" t="s">
        <v>20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95.02076501</v>
      </c>
      <c r="L12396" s="25" t="s">
        <v>20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146.1232783</v>
      </c>
      <c r="L12397" s="25" t="s">
        <v>20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0.1232783461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244.9344454</v>
      </c>
      <c r="L12398" s="25" t="s">
        <v>20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44.93444536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151.8880085</v>
      </c>
      <c r="L12399" s="25" t="s">
        <v>20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27.88800848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164.7108958</v>
      </c>
      <c r="L12400" s="25" t="s">
        <v>20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22.71089579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475.2971848</v>
      </c>
      <c r="L12401" s="25" t="s">
        <v>20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225.1089717</v>
      </c>
      <c r="L12402" s="25" t="s">
        <v>20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226.1532106</v>
      </c>
      <c r="L12403" s="25" t="s">
        <v>20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40.15321058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233.7415123</v>
      </c>
      <c r="L12404" s="25" t="s">
        <v>20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37.74151231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148.6795843</v>
      </c>
      <c r="L12405" s="25" t="s">
        <v>20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424.7958026</v>
      </c>
      <c r="L12406" s="25" t="s">
        <v>20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91.79580264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280.9917726</v>
      </c>
      <c r="L12407" s="25" t="s">
        <v>20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327.1263488</v>
      </c>
      <c r="L12408" s="25" t="s">
        <v>20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242.6281553</v>
      </c>
      <c r="L12409" s="25" t="s">
        <v>20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244.2677662</v>
      </c>
      <c r="L12410" s="25" t="s">
        <v>20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173</v>
      </c>
      <c r="L12411" s="25" t="s">
        <v>20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0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438.1261994</v>
      </c>
      <c r="L12412" s="25" t="s">
        <v>20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72.12619944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236.7581492</v>
      </c>
      <c r="L12413" s="25" t="s">
        <v>20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281.3186209</v>
      </c>
      <c r="L12414" s="25" t="s">
        <v>20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206.256363</v>
      </c>
      <c r="L12415" s="25" t="s">
        <v>20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345.5396665</v>
      </c>
      <c r="L12416" s="25" t="s">
        <v>20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147.2179775</v>
      </c>
      <c r="L12417" s="25" t="s">
        <v>21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5.217977528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163.9704665</v>
      </c>
      <c r="L12418" s="25" t="s">
        <v>20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139</v>
      </c>
      <c r="L12419" s="25" t="s">
        <v>21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0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243.9346356</v>
      </c>
      <c r="L12420" s="25" t="s">
        <v>20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58.26363437</v>
      </c>
      <c r="L12421" s="25" t="s">
        <v>20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301.7354845</v>
      </c>
      <c r="L12422" s="25" t="s">
        <v>20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275.2740659</v>
      </c>
      <c r="L12423" s="25" t="s">
        <v>20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450.885501</v>
      </c>
      <c r="L12424" s="25" t="s">
        <v>20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273.8805457</v>
      </c>
      <c r="L12425" s="25" t="s">
        <v>20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353.2167439</v>
      </c>
      <c r="L12426" s="25" t="s">
        <v>20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438.1518725</v>
      </c>
      <c r="L12427" s="25" t="s">
        <v>20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77.7583872</v>
      </c>
      <c r="L12428" s="25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0.7583871961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222.4168547</v>
      </c>
      <c r="L12429" s="25" t="s">
        <v>20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436.4085371</v>
      </c>
      <c r="L12430" s="25" t="s">
        <v>20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81.40853712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248.7632119</v>
      </c>
      <c r="L12431" s="25" t="s">
        <v>20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3.763211926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263.2922755</v>
      </c>
      <c r="L12432" s="25" t="s">
        <v>20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3.292275496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185</v>
      </c>
      <c r="L12433" s="25" t="s">
        <v>20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0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175</v>
      </c>
      <c r="L12434" s="25" t="s">
        <v>20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0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117.444006</v>
      </c>
      <c r="L12435" s="25" t="s">
        <v>20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1.444005979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310.1966508</v>
      </c>
      <c r="L12436" s="25" t="s">
        <v>20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3.196650811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78.77153937</v>
      </c>
      <c r="L12437" s="25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0.7715393694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151.3370771</v>
      </c>
      <c r="L12438" s="25" t="s">
        <v>20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2.337077101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221.2361111</v>
      </c>
      <c r="L12439" s="25" t="s">
        <v>20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2.236111111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210.5269142</v>
      </c>
      <c r="L12440" s="25" t="s">
        <v>20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21.52691422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205.5380531</v>
      </c>
      <c r="L12441" s="25" t="s">
        <v>20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18.53805307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285.7154239</v>
      </c>
      <c r="L12442" s="25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46.71542392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82</v>
      </c>
      <c r="L12443" s="25" t="s">
        <v>20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0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96</v>
      </c>
      <c r="L12444" s="25" t="s">
        <v>20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0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292</v>
      </c>
      <c r="L12445" s="25" t="s">
        <v>20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0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209</v>
      </c>
      <c r="L12446" s="25" t="s">
        <v>20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0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55.39736577</v>
      </c>
      <c r="L12447" s="25" t="s">
        <v>20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0.3973657745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172</v>
      </c>
      <c r="L12448" s="25" t="s">
        <v>20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0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201</v>
      </c>
      <c r="L12449" s="25" t="s">
        <v>20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0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277</v>
      </c>
      <c r="L12450" s="25" t="s">
        <v>20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0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193.9396574</v>
      </c>
      <c r="L12451" s="25" t="s">
        <v>20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20.93965735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133.6653348</v>
      </c>
      <c r="L12452" s="25" t="s">
        <v>20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196.9735422</v>
      </c>
      <c r="L12453" s="25" t="s">
        <v>20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194.2684941</v>
      </c>
      <c r="L12454" s="25" t="s">
        <v>20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67.78937512</v>
      </c>
      <c r="L12455" s="25" t="s">
        <v>17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1.789375122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66.88225766</v>
      </c>
      <c r="L12456" s="25" t="s">
        <v>17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1.882257659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74.66877861</v>
      </c>
      <c r="L12457" s="25" t="s">
        <v>17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1.668778609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141.1891882</v>
      </c>
      <c r="L12458" s="25" t="s">
        <v>20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170.4301456</v>
      </c>
      <c r="L12459" s="25" t="s">
        <v>20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200.6443321</v>
      </c>
      <c r="L12460" s="25" t="s">
        <v>17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5.64433206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304.0129984</v>
      </c>
      <c r="L12461" s="25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64.01299842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58.30400154</v>
      </c>
      <c r="L12462" s="25" t="s">
        <v>17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2.304001543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229.0077976</v>
      </c>
      <c r="L12463" s="25" t="s">
        <v>17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9.007797603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113.7312657</v>
      </c>
      <c r="L12464" s="25" t="s">
        <v>17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3.731265662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385.416604</v>
      </c>
      <c r="L12465" s="25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60.57241845</v>
      </c>
      <c r="L12466" s="25" t="s">
        <v>17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1.572418447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146.4688192</v>
      </c>
      <c r="L12467" s="25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1.468819247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301.5115567</v>
      </c>
      <c r="L12468" s="25" t="s">
        <v>17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8.511556668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191.3162101</v>
      </c>
      <c r="L12469" s="25" t="s">
        <v>17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5.316210061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78.21817025</v>
      </c>
      <c r="L12470" s="25" t="s">
        <v>17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2.218170245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70.6371469</v>
      </c>
      <c r="L12471" s="25" t="s">
        <v>17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1.637146897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184.4524772</v>
      </c>
      <c r="L12472" s="25" t="s">
        <v>17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3.452477231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6.135018843</v>
      </c>
      <c r="L12473" s="25" t="s">
        <v>17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0.1350188433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7.179095665</v>
      </c>
      <c r="L12474" s="25" t="s">
        <v>17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0.1790956654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7.163808948</v>
      </c>
      <c r="L12475" s="25" t="s">
        <v>17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0.1638089481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155.2763459</v>
      </c>
      <c r="L12476" s="25" t="s">
        <v>17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4.276345939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54.62768385</v>
      </c>
      <c r="L12477" s="25" t="s">
        <v>17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1.627683845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73.16814948</v>
      </c>
      <c r="L12478" s="25" t="s">
        <v>20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401.4656767</v>
      </c>
      <c r="L12479" s="25" t="s">
        <v>20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53.97283926</v>
      </c>
      <c r="L12480" s="25" t="s">
        <v>17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1.97283926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79.76610019</v>
      </c>
      <c r="L12481" s="25" t="s">
        <v>17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1.766100193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24.58123523</v>
      </c>
      <c r="L12482" s="25" t="s">
        <v>17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0.5812352264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147.9268305</v>
      </c>
      <c r="L12483" s="25" t="s">
        <v>17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3.926830532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180.3367526</v>
      </c>
      <c r="L12484" s="25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249.4742203</v>
      </c>
      <c r="L12485" s="25" t="s">
        <v>17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7.474220337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71.51880086</v>
      </c>
      <c r="L12486" s="25" t="s">
        <v>17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3.518800857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356.9498584</v>
      </c>
      <c r="L12487" s="25" t="s">
        <v>20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310.322095</v>
      </c>
      <c r="L12488" s="25" t="s">
        <v>20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245.669193</v>
      </c>
      <c r="L12489" s="25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2.669193024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303.3152465</v>
      </c>
      <c r="L12490" s="25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21.3152465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138.6611072</v>
      </c>
      <c r="L12491" s="25" t="s">
        <v>17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3.661107191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103.919485</v>
      </c>
      <c r="L12492" s="25" t="s">
        <v>17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2.91948498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85.09646178</v>
      </c>
      <c r="L12493" s="25" t="s">
        <v>17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2.096461776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242.3341818</v>
      </c>
      <c r="L12494" s="25" t="s">
        <v>17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7.334181842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97.39194173</v>
      </c>
      <c r="L12495" s="25" t="s">
        <v>20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259.7101462</v>
      </c>
      <c r="L12496" s="25" t="s">
        <v>17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6.710146215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105.184061</v>
      </c>
      <c r="L12497" s="25" t="s">
        <v>16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297.1487783</v>
      </c>
      <c r="L12498" s="25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3.148778277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298.1246531</v>
      </c>
      <c r="L12499" s="25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3.124653078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317.7670755</v>
      </c>
      <c r="L12500" s="25" t="s">
        <v>17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7.767075536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300.387159</v>
      </c>
      <c r="L12501" s="25" t="s">
        <v>17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6.387158958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299.2898885</v>
      </c>
      <c r="L12502" s="25" t="s">
        <v>17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8.28988846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189.0872461</v>
      </c>
      <c r="L12503" s="25" t="s">
        <v>17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5.087246067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152.5517099</v>
      </c>
      <c r="L12504" s="25" t="s">
        <v>21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26.55170994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84.87902305</v>
      </c>
      <c r="L12505" s="25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0.8790230474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162.6081173</v>
      </c>
      <c r="L12506" s="25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1.608117257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193.7106362</v>
      </c>
      <c r="L12507" s="25" t="s">
        <v>20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244.6179935</v>
      </c>
      <c r="L12508" s="25" t="s">
        <v>17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6.617993486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123.743983</v>
      </c>
      <c r="L12509" s="25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16.743983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154.9298926</v>
      </c>
      <c r="L12510" s="25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15.92989264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186.6668604</v>
      </c>
      <c r="L12511" s="25" t="s">
        <v>17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5.666860411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152.5387008</v>
      </c>
      <c r="L12512" s="25" t="s">
        <v>17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4.538700764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103.1417892</v>
      </c>
      <c r="L12513" s="25" t="s">
        <v>17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3.141789175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39.42363355</v>
      </c>
      <c r="L12514" s="25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0.4236335507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29.46416339</v>
      </c>
      <c r="L12515" s="25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0.4641633855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196.3230983</v>
      </c>
      <c r="L12516" s="25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25.32309834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248.0922936</v>
      </c>
      <c r="L12517" s="25" t="s">
        <v>17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8.092293612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192.3976976</v>
      </c>
      <c r="L12518" s="25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25.39769759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229.257712</v>
      </c>
      <c r="L12519" s="25" t="s">
        <v>17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7.257712038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379.6802882</v>
      </c>
      <c r="L12520" s="25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79.68028819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78.22514555</v>
      </c>
      <c r="L12521" s="25" t="s">
        <v>20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180.7797663</v>
      </c>
      <c r="L12522" s="25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1.779766344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97.70435651</v>
      </c>
      <c r="L12523" s="25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13.70435651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97.114281</v>
      </c>
      <c r="L12524" s="25" t="s">
        <v>17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2.114280999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187.1123501</v>
      </c>
      <c r="L12525" s="25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26.11235013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326.3552549</v>
      </c>
      <c r="L12526" s="25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52.35525493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95.26261265</v>
      </c>
      <c r="L12527" s="25" t="s">
        <v>17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2.262612653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18.50263018</v>
      </c>
      <c r="L12528" s="25" t="s">
        <v>17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0.5026301773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166.0162393</v>
      </c>
      <c r="L12529" s="25" t="s">
        <v>17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4.016239348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205.0322128</v>
      </c>
      <c r="L12530" s="25" t="s">
        <v>17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5.032212806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117.9009345</v>
      </c>
      <c r="L12531" s="25" t="s">
        <v>17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2.900934455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97.16157089</v>
      </c>
      <c r="L12532" s="25" t="s">
        <v>17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3.161570887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52.48465241</v>
      </c>
      <c r="L12533" s="25" t="s">
        <v>17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1.484652408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111</v>
      </c>
      <c r="L12534" s="25" t="s">
        <v>21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0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141.4394531</v>
      </c>
      <c r="L12535" s="25" t="s">
        <v>17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3.439453148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111</v>
      </c>
      <c r="L12536" s="25" t="s">
        <v>21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0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19.10010091</v>
      </c>
      <c r="L12537" s="25" t="s">
        <v>21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0.1001009058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76</v>
      </c>
      <c r="L12538" s="25" t="s">
        <v>21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0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148</v>
      </c>
      <c r="L12539" s="25" t="s">
        <v>21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0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81.23225264</v>
      </c>
      <c r="L12540" s="25" t="s">
        <v>21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0.2322526439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216</v>
      </c>
      <c r="L12541" s="25" t="s">
        <v>21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0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316</v>
      </c>
      <c r="L12542" s="25" t="s">
        <v>21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0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82</v>
      </c>
      <c r="L12543" s="25" t="s">
        <v>21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0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126</v>
      </c>
      <c r="L12544" s="25" t="s">
        <v>21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0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107</v>
      </c>
      <c r="L12545" s="25" t="s">
        <v>21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0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99</v>
      </c>
      <c r="L12546" s="25" t="s">
        <v>21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0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94</v>
      </c>
      <c r="L12547" s="25" t="s">
        <v>21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0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180</v>
      </c>
      <c r="L12548" s="25" t="s">
        <v>21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0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64</v>
      </c>
      <c r="L12549" s="25" t="s">
        <v>21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0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294</v>
      </c>
      <c r="L12550" s="25" t="s">
        <v>21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0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75</v>
      </c>
      <c r="L12551" s="25" t="s">
        <v>21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0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62</v>
      </c>
      <c r="L12552" s="25" t="s">
        <v>21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0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253</v>
      </c>
      <c r="L12553" s="25" t="s">
        <v>21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0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291</v>
      </c>
      <c r="L12554" s="25" t="s">
        <v>21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0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157</v>
      </c>
      <c r="L12555" s="25" t="s">
        <v>20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0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683.6989701</v>
      </c>
      <c r="L12556" s="25" t="s">
        <v>20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123.6989701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215.3477682</v>
      </c>
      <c r="L12557" s="25" t="s">
        <v>20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0.3477681896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82</v>
      </c>
      <c r="L12558" s="25" t="s">
        <v>20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0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67</v>
      </c>
      <c r="L12559" s="25" t="s">
        <v>20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0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478.2563781</v>
      </c>
      <c r="L12560" s="25" t="s">
        <v>20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112.7070223</v>
      </c>
      <c r="L12561" s="25" t="s">
        <v>20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0.7070222657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52.22383658</v>
      </c>
      <c r="L12562" s="25" t="s">
        <v>17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1.223836579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368</v>
      </c>
      <c r="L12563" s="25" t="s">
        <v>20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0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275.3929773</v>
      </c>
      <c r="L12564" s="25" t="s">
        <v>20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357</v>
      </c>
      <c r="L12565" s="25" t="s">
        <v>20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0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322.4746541</v>
      </c>
      <c r="L12566" s="25" t="s">
        <v>20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0.4746541296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295.0946629</v>
      </c>
      <c r="L12567" s="25" t="s">
        <v>20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226.8475658</v>
      </c>
      <c r="L12568" s="25" t="s">
        <v>20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264</v>
      </c>
      <c r="L12569" s="25" t="s">
        <v>20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0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108.7878545</v>
      </c>
      <c r="L12570" s="25" t="s">
        <v>20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11.7878545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364.1476762</v>
      </c>
      <c r="L12571" s="25" t="s">
        <v>20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0.1476762089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376</v>
      </c>
      <c r="L12572" s="25" t="s">
        <v>20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0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352</v>
      </c>
      <c r="L12573" s="25" t="s">
        <v>20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0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396</v>
      </c>
      <c r="L12574" s="25" t="s">
        <v>20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0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311.2874475</v>
      </c>
      <c r="L12575" s="25" t="s">
        <v>20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0.2874475142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246</v>
      </c>
      <c r="L12576" s="25" t="s">
        <v>20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0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176</v>
      </c>
      <c r="L12577" s="25" t="s">
        <v>20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0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306</v>
      </c>
      <c r="L12578" s="25" t="s">
        <v>20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0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342.8341812</v>
      </c>
      <c r="L12579" s="25" t="s">
        <v>20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359.431509</v>
      </c>
      <c r="L12580" s="25" t="s">
        <v>20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285.6615793</v>
      </c>
      <c r="L12581" s="25" t="s">
        <v>20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0.6615792761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175</v>
      </c>
      <c r="L12582" s="25" t="s">
        <v>20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0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223.1287532</v>
      </c>
      <c r="L12583" s="25" t="s">
        <v>20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189.3450159</v>
      </c>
      <c r="L12584" s="25" t="s">
        <v>20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0.3450159199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150</v>
      </c>
      <c r="L12585" s="25" t="s">
        <v>20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0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175</v>
      </c>
      <c r="L12586" s="25" t="s">
        <v>20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0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2.924493637</v>
      </c>
      <c r="L12587" s="25" t="s">
        <v>20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536.5541874</v>
      </c>
      <c r="L12588" s="25" t="s">
        <v>20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180</v>
      </c>
      <c r="L12589" s="25" t="s">
        <v>20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0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341.4157892</v>
      </c>
      <c r="L12590" s="25" t="s">
        <v>20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116.3787169</v>
      </c>
      <c r="L12591" s="25" t="s">
        <v>20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174.7694329</v>
      </c>
      <c r="L12592" s="25" t="s">
        <v>20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126.6908815</v>
      </c>
      <c r="L12593" s="25" t="s">
        <v>20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6.690881517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167.2214857</v>
      </c>
      <c r="L12594" s="25" t="s">
        <v>20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322.3635706</v>
      </c>
      <c r="L12595" s="25" t="s">
        <v>20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95.39385016</v>
      </c>
      <c r="L12596" s="25" t="s">
        <v>20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4.393850158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113.6060776</v>
      </c>
      <c r="L12597" s="25" t="s">
        <v>20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490.3904016</v>
      </c>
      <c r="L12598" s="25" t="s">
        <v>20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284.9249779</v>
      </c>
      <c r="L12599" s="25" t="s">
        <v>20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118.8621203</v>
      </c>
      <c r="L12600" s="25" t="s">
        <v>20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303.7482227</v>
      </c>
      <c r="L12601" s="25" t="s">
        <v>20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307.5919911</v>
      </c>
      <c r="L12602" s="25" t="s">
        <v>20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230.6081615</v>
      </c>
      <c r="L12603" s="25" t="s">
        <v>20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97.18719292</v>
      </c>
      <c r="L12604" s="25" t="s">
        <v>20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234.1543914</v>
      </c>
      <c r="L12605" s="25" t="s">
        <v>20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185.9963694</v>
      </c>
      <c r="L12606" s="25" t="s">
        <v>20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256.6188999</v>
      </c>
      <c r="L12607" s="25" t="s">
        <v>20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225.7284678</v>
      </c>
      <c r="L12608" s="25" t="s">
        <v>20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493.0873452</v>
      </c>
      <c r="L12609" s="25" t="s">
        <v>20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118.566925</v>
      </c>
      <c r="L12610" s="25" t="s">
        <v>20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137.5236442</v>
      </c>
      <c r="L12611" s="25" t="s">
        <v>17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3.523644165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287.3870207</v>
      </c>
      <c r="L12612" s="25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18.38702074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270.9099779</v>
      </c>
      <c r="L12613" s="25" t="s">
        <v>17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8.909977851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244.1055705</v>
      </c>
      <c r="L12614" s="25" t="s">
        <v>17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5.105570524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138.6187748</v>
      </c>
      <c r="L12615" s="25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8.618774803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268.5350936</v>
      </c>
      <c r="L12616" s="25" t="s">
        <v>17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8.535093596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122.9119869</v>
      </c>
      <c r="L12617" s="25" t="s">
        <v>17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3.911986909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44.39811789</v>
      </c>
      <c r="L12618" s="25" t="s">
        <v>17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2.398117893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112.9384189</v>
      </c>
      <c r="L12619" s="25" t="s">
        <v>17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3.938418867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58.54393333</v>
      </c>
      <c r="L12620" s="25" t="s">
        <v>17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1.543933334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60.05003629</v>
      </c>
      <c r="L12621" s="25" t="s">
        <v>17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2.050036295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92.91871489</v>
      </c>
      <c r="L12622" s="25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0.9187148929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245.9601168</v>
      </c>
      <c r="L12623" s="25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34.96011684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238.935976</v>
      </c>
      <c r="L12624" s="25" t="s">
        <v>17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7.935976026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90.75126932</v>
      </c>
      <c r="L12625" s="25" t="s">
        <v>20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296.6082046</v>
      </c>
      <c r="L12626" s="25" t="s">
        <v>17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8.608204641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118.6705153</v>
      </c>
      <c r="L12627" s="25" t="s">
        <v>17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3.67051526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21.55508737</v>
      </c>
      <c r="L12628" s="25" t="s">
        <v>17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0.5550873721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168.7706935</v>
      </c>
      <c r="L12629" s="25" t="s">
        <v>17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3.77069353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75.53153947</v>
      </c>
      <c r="L12630" s="25" t="s">
        <v>17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1.531539467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403.9033604</v>
      </c>
      <c r="L12631" s="25" t="s">
        <v>17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10.90336045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375.6913105</v>
      </c>
      <c r="L12632" s="25" t="s">
        <v>17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8.691310489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77.25574874</v>
      </c>
      <c r="L12633" s="25" t="s">
        <v>17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3.255748741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19.44281495</v>
      </c>
      <c r="L12634" s="25" t="s">
        <v>17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0.44281495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14.37986936</v>
      </c>
      <c r="L12635" s="25" t="s">
        <v>17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0.3798693552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381.0392331</v>
      </c>
      <c r="L12636" s="25" t="s">
        <v>17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13.03923314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459.7652628</v>
      </c>
      <c r="L12637" s="25" t="s">
        <v>17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20.76526277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37.35282252</v>
      </c>
      <c r="L12638" s="25" t="s">
        <v>20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3.352822521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252.7912492</v>
      </c>
      <c r="L12639" s="25" t="s">
        <v>17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5.791249173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192.6190039</v>
      </c>
      <c r="L12640" s="25" t="s">
        <v>20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74.91562992</v>
      </c>
      <c r="L12641" s="25" t="s">
        <v>17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1.915629922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832.2745128</v>
      </c>
      <c r="L12642" s="25" t="s">
        <v>20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134.8901277</v>
      </c>
      <c r="L12643" s="25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28.8901277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121.2826632</v>
      </c>
      <c r="L12644" s="25" t="s">
        <v>17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3.282663175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128.7707446</v>
      </c>
      <c r="L12645" s="25" t="s">
        <v>17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3.770744578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135.7592052</v>
      </c>
      <c r="L12646" s="25" t="s">
        <v>17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2.759205227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152.5519961</v>
      </c>
      <c r="L12647" s="25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33.55199608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156.779444</v>
      </c>
      <c r="L12648" s="25" t="s">
        <v>20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146.0365357</v>
      </c>
      <c r="L12649" s="25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235.7795216</v>
      </c>
      <c r="L12650" s="25" t="s">
        <v>20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142.7224922</v>
      </c>
      <c r="L12651" s="25" t="s">
        <v>17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3.722492224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811.2061698</v>
      </c>
      <c r="L12652" s="25" t="s">
        <v>17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21.20616984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644.479138</v>
      </c>
      <c r="L12653" s="25" t="s">
        <v>17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19.47913803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866.6485932</v>
      </c>
      <c r="L12654" s="25" t="s">
        <v>17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31.64859317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215.6683369</v>
      </c>
      <c r="L12655" s="25" t="s">
        <v>17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5.66833693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289.0286652</v>
      </c>
      <c r="L12656" s="25" t="s">
        <v>17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6.02866519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159.2336678</v>
      </c>
      <c r="L12657" s="25" t="s">
        <v>17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4.233667844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460.4476091</v>
      </c>
      <c r="L12658" s="25" t="s">
        <v>17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13.44760907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188.70205</v>
      </c>
      <c r="L12659" s="25" t="s">
        <v>17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8.702049984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191.3503076</v>
      </c>
      <c r="L12660" s="25" t="s">
        <v>17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6.350307635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182.2184892</v>
      </c>
      <c r="L12661" s="25" t="s">
        <v>17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4.218489231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197.8210213</v>
      </c>
      <c r="L12662" s="25" t="s">
        <v>17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4.821021266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503.6531478</v>
      </c>
      <c r="L12663" s="25" t="s">
        <v>20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320.8013337</v>
      </c>
      <c r="L12664" s="25" t="s">
        <v>20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75.06643294</v>
      </c>
      <c r="L12665" s="25" t="s">
        <v>17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2.066432936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11.31373977</v>
      </c>
      <c r="L12666" s="25" t="s">
        <v>17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0.3137397741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70.14082817</v>
      </c>
      <c r="L12667" s="25" t="s">
        <v>17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2.140828175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10.21728004</v>
      </c>
      <c r="L12668" s="25" t="s">
        <v>17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0.2172800406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162.8240774</v>
      </c>
      <c r="L12669" s="25" t="s">
        <v>17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2.824077352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125.4231405</v>
      </c>
      <c r="L12670" s="25" t="s">
        <v>17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4.42314052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127.5472985</v>
      </c>
      <c r="L12671" s="25" t="s">
        <v>17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3.547298511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166.5007924</v>
      </c>
      <c r="L12672" s="25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35.50079239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451.4797165</v>
      </c>
      <c r="L12673" s="25" t="s">
        <v>17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516.1688235</v>
      </c>
      <c r="L12674" s="25" t="s">
        <v>17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585.6829267</v>
      </c>
      <c r="L12675" s="25" t="s">
        <v>17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608.6636002</v>
      </c>
      <c r="L12676" s="25" t="s">
        <v>17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545.3050347</v>
      </c>
      <c r="L12677" s="25" t="s">
        <v>17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148.0120392</v>
      </c>
      <c r="L12678" s="25" t="s">
        <v>17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101.5738092</v>
      </c>
      <c r="L12679" s="25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251.8281551</v>
      </c>
      <c r="L12680" s="25" t="s">
        <v>17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521.6137123</v>
      </c>
      <c r="L12681" s="25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316.8049676</v>
      </c>
      <c r="L12682" s="25" t="s">
        <v>20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2070.066179</v>
      </c>
      <c r="L12683" s="25" t="s">
        <v>17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218.8279607</v>
      </c>
      <c r="L12684" s="25" t="s">
        <v>20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170.4636441</v>
      </c>
      <c r="L12685" s="25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349.0713518</v>
      </c>
      <c r="L12686" s="25" t="s">
        <v>17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237.8926613</v>
      </c>
      <c r="L12687" s="25" t="s">
        <v>17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72.30893236</v>
      </c>
      <c r="L12688" s="25" t="s">
        <v>20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162.6093968</v>
      </c>
      <c r="L12689" s="25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583.3934413</v>
      </c>
      <c r="L12690" s="25" t="s">
        <v>17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382.3657937</v>
      </c>
      <c r="L12691" s="25" t="s">
        <v>17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284.6492582</v>
      </c>
      <c r="L12692" s="25" t="s">
        <v>20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310.8009742</v>
      </c>
      <c r="L12693" s="25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260.2992641</v>
      </c>
      <c r="L12694" s="25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572.1269292</v>
      </c>
      <c r="L12695" s="25" t="s">
        <v>17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573.0865528</v>
      </c>
      <c r="L12696" s="25" t="s">
        <v>17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12.08655282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969.5858027</v>
      </c>
      <c r="L12697" s="25" t="s">
        <v>20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547.3364322</v>
      </c>
      <c r="L12698" s="25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545.1782329</v>
      </c>
      <c r="L12699" s="25" t="s">
        <v>20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100.6948158</v>
      </c>
      <c r="L12700" s="25" t="s">
        <v>17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1078.587819</v>
      </c>
      <c r="L12701" s="25" t="s">
        <v>17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125.5666804</v>
      </c>
      <c r="L12702" s="25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597.1630053</v>
      </c>
      <c r="L12703" s="25" t="s">
        <v>20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82.81936897</v>
      </c>
      <c r="L12704" s="25" t="s">
        <v>17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2.819368968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50.6217071</v>
      </c>
      <c r="L12705" s="25" t="s">
        <v>17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1.6217071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447.9852876</v>
      </c>
      <c r="L12706" s="25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216.2649184</v>
      </c>
      <c r="L12707" s="25" t="s">
        <v>17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5.264918353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174.747016</v>
      </c>
      <c r="L12708" s="25" t="s">
        <v>17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4.747015973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642.366591</v>
      </c>
      <c r="L12709" s="25" t="s">
        <v>17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17.36659104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205.8273112</v>
      </c>
      <c r="L12710" s="25" t="s">
        <v>20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321.4096987</v>
      </c>
      <c r="L12711" s="25" t="s">
        <v>17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512.4728076</v>
      </c>
      <c r="L12712" s="25" t="s">
        <v>17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546.4239079</v>
      </c>
      <c r="L12713" s="25" t="s">
        <v>17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686.7362146</v>
      </c>
      <c r="L12714" s="25" t="s">
        <v>20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323.8115502</v>
      </c>
      <c r="L12715" s="25" t="s">
        <v>20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214.1562415</v>
      </c>
      <c r="L12716" s="25" t="s">
        <v>17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6.156241492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148.6287186</v>
      </c>
      <c r="L12717" s="25" t="s">
        <v>17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3.628718578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278.5988626</v>
      </c>
      <c r="L12718" s="25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236.0106219</v>
      </c>
      <c r="L12719" s="25" t="s">
        <v>17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5.010621895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173.2133689</v>
      </c>
      <c r="L12720" s="25" t="s">
        <v>20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38.72386247</v>
      </c>
      <c r="L12721" s="25" t="s">
        <v>17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320.3119577</v>
      </c>
      <c r="L12722" s="25" t="s">
        <v>17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9.311957737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265.064064</v>
      </c>
      <c r="L12723" s="25" t="s">
        <v>17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6.064064035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113.6949672</v>
      </c>
      <c r="L12724" s="25" t="s">
        <v>17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3.694967215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472.4667774</v>
      </c>
      <c r="L12725" s="25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100.4667774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111.73556</v>
      </c>
      <c r="L12726" s="25" t="s">
        <v>20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126.8288398</v>
      </c>
      <c r="L12727" s="25" t="s">
        <v>17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340.2402983</v>
      </c>
      <c r="L12728" s="25" t="s">
        <v>17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451.0485996</v>
      </c>
      <c r="L12729" s="25" t="s">
        <v>17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289.4167042</v>
      </c>
      <c r="L12730" s="25" t="s">
        <v>17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608.3411743</v>
      </c>
      <c r="L12731" s="25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629.1291773</v>
      </c>
      <c r="L12732" s="25" t="s">
        <v>17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490.0142478</v>
      </c>
      <c r="L12733" s="25" t="s">
        <v>17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48.23927106</v>
      </c>
      <c r="L12734" s="25" t="s">
        <v>17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1.239271064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172.8752845</v>
      </c>
      <c r="L12735" s="25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581.0070725</v>
      </c>
      <c r="L12736" s="25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203.824159</v>
      </c>
      <c r="L12737" s="25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183.6799898</v>
      </c>
      <c r="L12738" s="25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461.4680764</v>
      </c>
      <c r="L12739" s="25" t="s">
        <v>17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287.3483504</v>
      </c>
      <c r="L12740" s="25" t="s">
        <v>17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664.1816956</v>
      </c>
      <c r="L12741" s="25" t="s">
        <v>17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553.9526308</v>
      </c>
      <c r="L12742" s="25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1271.465507</v>
      </c>
      <c r="L12743" s="25" t="s">
        <v>17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196.3538766</v>
      </c>
      <c r="L12744" s="25" t="s">
        <v>17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194.9092397</v>
      </c>
      <c r="L12745" s="25" t="s">
        <v>17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224.7164193</v>
      </c>
      <c r="L12746" s="25" t="s">
        <v>17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499.3981573</v>
      </c>
      <c r="L12747" s="25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81.78957023</v>
      </c>
      <c r="L12748" s="25" t="s">
        <v>16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215.7626389</v>
      </c>
      <c r="L12749" s="25" t="s">
        <v>17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4.762638919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382.8569195</v>
      </c>
      <c r="L12750" s="25" t="s">
        <v>20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68.85691948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792.6299412</v>
      </c>
      <c r="L12751" s="25" t="s">
        <v>17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736.8803652</v>
      </c>
      <c r="L12752" s="25" t="s">
        <v>17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518.3253412</v>
      </c>
      <c r="L12753" s="25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98.3253412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517.9138366</v>
      </c>
      <c r="L12754" s="25" t="s">
        <v>20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775.6753933</v>
      </c>
      <c r="L12755" s="25" t="s">
        <v>20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664.8377495</v>
      </c>
      <c r="L12756" s="25" t="s">
        <v>17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589.97172</v>
      </c>
      <c r="L12757" s="25" t="s">
        <v>17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596.6026781</v>
      </c>
      <c r="L12758" s="25" t="s">
        <v>17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503.0634962</v>
      </c>
      <c r="L12759" s="25" t="s">
        <v>17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101.3904401</v>
      </c>
      <c r="L12760" s="25" t="s">
        <v>20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473.4869331</v>
      </c>
      <c r="L12761" s="25" t="s">
        <v>20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207.6056925</v>
      </c>
      <c r="L12762" s="25" t="s">
        <v>20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103.7251707</v>
      </c>
      <c r="L12763" s="25" t="s">
        <v>20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605.6263731</v>
      </c>
      <c r="L12764" s="25" t="s">
        <v>20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147.84</v>
      </c>
      <c r="L12765" s="25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37.84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205.116324</v>
      </c>
      <c r="L12766" s="25" t="s">
        <v>17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6.116324048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116.3854438</v>
      </c>
      <c r="L12767" s="25" t="s">
        <v>17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3.385443828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225.4298287</v>
      </c>
      <c r="L12768" s="25" t="s">
        <v>17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7.429828674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67.66007045</v>
      </c>
      <c r="L12769" s="25" t="s">
        <v>21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7.660070445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7.208997116</v>
      </c>
      <c r="L12770" s="25" t="s">
        <v>17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0.2089971162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7.28563872</v>
      </c>
      <c r="L12771" s="25" t="s">
        <v>17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0.2856387196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7.195440706</v>
      </c>
      <c r="L12772" s="25" t="s">
        <v>17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0.1954407058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8.339658233</v>
      </c>
      <c r="L12773" s="25" t="s">
        <v>17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0.3396582334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297.8789122</v>
      </c>
      <c r="L12774" s="25" t="s">
        <v>17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7.878912155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88.22937458</v>
      </c>
      <c r="L12775" s="25" t="s">
        <v>17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3.229374585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127.0548414</v>
      </c>
      <c r="L12776" s="25" t="s">
        <v>17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3.054841393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229.3435676</v>
      </c>
      <c r="L12777" s="25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2.343567645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158.7663706</v>
      </c>
      <c r="L12778" s="25" t="s">
        <v>17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5.766370585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411.9436662</v>
      </c>
      <c r="L12779" s="25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3.943666226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385.2611101</v>
      </c>
      <c r="L12780" s="25" t="s">
        <v>20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34.93774161</v>
      </c>
      <c r="L12781" s="25" t="s">
        <v>17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0.937741612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127.0948626</v>
      </c>
      <c r="L12782" s="25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24.0948626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273.1167607</v>
      </c>
      <c r="L12783" s="25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3.116760705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54.40870456</v>
      </c>
      <c r="L12784" s="25" t="s">
        <v>17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1.408704565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74.94441889</v>
      </c>
      <c r="L12785" s="25" t="s">
        <v>17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2.944418895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135.1525896</v>
      </c>
      <c r="L12786" s="25" t="s">
        <v>17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4.152589647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46.35859357</v>
      </c>
      <c r="L12787" s="25" t="s">
        <v>17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34.65980895</v>
      </c>
      <c r="L12788" s="25" t="s">
        <v>17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1.659808947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45.66212358</v>
      </c>
      <c r="L12789" s="25" t="s">
        <v>17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1.662123583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56.67209907</v>
      </c>
      <c r="L12790" s="25" t="s">
        <v>17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1.672099074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90.60131678</v>
      </c>
      <c r="L12791" s="25" t="s">
        <v>17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80.86140574</v>
      </c>
      <c r="L12792" s="25" t="s">
        <v>17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2.86140574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275.1230546</v>
      </c>
      <c r="L12793" s="25" t="s">
        <v>17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101.4639891</v>
      </c>
      <c r="L12794" s="25" t="s">
        <v>17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2.463989104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154.5613411</v>
      </c>
      <c r="L12795" s="25" t="s">
        <v>17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125.0748036</v>
      </c>
      <c r="L12796" s="25" t="s">
        <v>17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3.074803607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136.4786832</v>
      </c>
      <c r="L12797" s="25" t="s">
        <v>17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3.478683222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149.3053018</v>
      </c>
      <c r="L12798" s="25" t="s">
        <v>17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5.305301806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366.2986049</v>
      </c>
      <c r="L12799" s="25" t="s">
        <v>17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170.9230607</v>
      </c>
      <c r="L12800" s="25" t="s">
        <v>17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3.923060683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379.316185</v>
      </c>
      <c r="L12801" s="25" t="s">
        <v>17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193.2338813</v>
      </c>
      <c r="L12802" s="25" t="s">
        <v>17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5.233881289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232.4602881</v>
      </c>
      <c r="L12803" s="25" t="s">
        <v>17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72.07301768</v>
      </c>
      <c r="L12804" s="25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0.07301768397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242.3266019</v>
      </c>
      <c r="L12805" s="25" t="s">
        <v>20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317.5073366</v>
      </c>
      <c r="L12806" s="25" t="s">
        <v>17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8.50733655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292.5870654</v>
      </c>
      <c r="L12807" s="25" t="s">
        <v>20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</v>
      </c>
      <c r="L12808" s="25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12.29142749</v>
      </c>
      <c r="L12809" s="25" t="s">
        <v>17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0.2914274915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29.95695175</v>
      </c>
      <c r="L12810" s="25" t="s">
        <v>17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40.56898428</v>
      </c>
      <c r="L12811" s="25" t="s">
        <v>17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37.02132792</v>
      </c>
      <c r="L12812" s="25" t="s">
        <v>17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29.55988895</v>
      </c>
      <c r="L12813" s="25" t="s">
        <v>17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28.16417424</v>
      </c>
      <c r="L12814" s="25" t="s">
        <v>20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79.47066548</v>
      </c>
      <c r="L12815" s="25" t="s">
        <v>20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17.86488384</v>
      </c>
      <c r="L12816" s="25" t="s">
        <v>20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56.08528369</v>
      </c>
      <c r="L12817" s="25" t="s">
        <v>20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103.6752161</v>
      </c>
      <c r="L12818" s="25" t="s">
        <v>20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17.40332801</v>
      </c>
      <c r="L12819" s="25" t="s">
        <v>17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0.4033280143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170.2840838</v>
      </c>
      <c r="L12820" s="25" t="s">
        <v>17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5.28408382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202.7333741</v>
      </c>
      <c r="L12821" s="25" t="s">
        <v>17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5.733374141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168.6931107</v>
      </c>
      <c r="L12822" s="25" t="s">
        <v>17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6.693110721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202.2293529</v>
      </c>
      <c r="L12823" s="25" t="s">
        <v>17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4.229352872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238.780935</v>
      </c>
      <c r="L12824" s="25" t="s">
        <v>17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7.78093495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164.1381898</v>
      </c>
      <c r="L12825" s="25" t="s">
        <v>17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5.138189777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18.72761697</v>
      </c>
      <c r="L12826" s="25" t="s">
        <v>20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57.12096083</v>
      </c>
      <c r="L12827" s="25" t="s">
        <v>20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75.00103011</v>
      </c>
      <c r="L12828" s="25" t="s">
        <v>20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21.65431486</v>
      </c>
      <c r="L12829" s="25" t="s">
        <v>20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152.1372093</v>
      </c>
      <c r="L12830" s="25" t="s">
        <v>20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146.3718523</v>
      </c>
      <c r="L12831" s="25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1.371852287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36.18123715</v>
      </c>
      <c r="L12832" s="25" t="s">
        <v>17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1.181237154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124.4326486</v>
      </c>
      <c r="L12833" s="25" t="s">
        <v>20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238.1197462</v>
      </c>
      <c r="L12834" s="25" t="s">
        <v>20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564.3765073</v>
      </c>
      <c r="L12835" s="25" t="s">
        <v>20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19.58574612</v>
      </c>
      <c r="L12836" s="25" t="s">
        <v>20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81.95816874</v>
      </c>
      <c r="L12837" s="25" t="s">
        <v>20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93.02934262</v>
      </c>
      <c r="L12838" s="25" t="s">
        <v>20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90.63397697</v>
      </c>
      <c r="L12839" s="25" t="s">
        <v>20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103.5423667</v>
      </c>
      <c r="L12840" s="25" t="s">
        <v>20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72.27745035</v>
      </c>
      <c r="L12841" s="25" t="s">
        <v>20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274.2017016</v>
      </c>
      <c r="L12842" s="25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3.201701643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255.9457581</v>
      </c>
      <c r="L12843" s="25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2.945758068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105.184061</v>
      </c>
      <c r="L12844" s="25" t="s">
        <v>16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68.9901844</v>
      </c>
      <c r="L12845" s="25" t="s">
        <v>20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136.6122517</v>
      </c>
      <c r="L12846" s="25" t="s">
        <v>20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154.924586</v>
      </c>
      <c r="L12847" s="25" t="s">
        <v>17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3.924586031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34.15701035</v>
      </c>
      <c r="L12848" s="25" t="s">
        <v>17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1.157010346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159.139907</v>
      </c>
      <c r="L12849" s="25" t="s">
        <v>17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7.139906956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35.88629005</v>
      </c>
      <c r="L12850" s="25" t="s">
        <v>17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0.8862900549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125.7491418</v>
      </c>
      <c r="L12851" s="25" t="s">
        <v>17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2.749141837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108.1056008</v>
      </c>
      <c r="L12852" s="25" t="s">
        <v>17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3.105600753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627.8870014</v>
      </c>
      <c r="L12853" s="25" t="s">
        <v>17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15.88700138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233.4190803</v>
      </c>
      <c r="L12854" s="25" t="s">
        <v>17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5.419080316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47.15210486</v>
      </c>
      <c r="L12855" s="25" t="s">
        <v>17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1.152104856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171.0198695</v>
      </c>
      <c r="L12856" s="25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15.01986947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366.5363537</v>
      </c>
      <c r="L12857" s="25" t="s">
        <v>17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9.536353672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110.2234477</v>
      </c>
      <c r="L12858" s="25" t="s">
        <v>17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2.223447691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194.8691729</v>
      </c>
      <c r="L12859" s="25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32.86917293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149.6115768</v>
      </c>
      <c r="L12860" s="25" t="s">
        <v>17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3.611576817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351.4008272</v>
      </c>
      <c r="L12861" s="25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46.40082722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388.8639228</v>
      </c>
      <c r="L12862" s="25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111.6250196</v>
      </c>
      <c r="L12863" s="25" t="s">
        <v>17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2.625019597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102.8334094</v>
      </c>
      <c r="L12864" s="25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1.833409422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319.2768758</v>
      </c>
      <c r="L12865" s="25" t="s">
        <v>17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10.27687585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205.3907568</v>
      </c>
      <c r="L12866" s="25" t="s">
        <v>17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5.390756799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120.0270138</v>
      </c>
      <c r="L12867" s="25" t="s">
        <v>20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339.1457598</v>
      </c>
      <c r="L12868" s="25" t="s">
        <v>21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61.14575978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55.34211104</v>
      </c>
      <c r="L12869" s="25" t="s">
        <v>17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1.342111038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151.4563309</v>
      </c>
      <c r="L12870" s="25" t="s">
        <v>17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5.456330869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55.01352693</v>
      </c>
      <c r="L12871" s="25" t="s">
        <v>17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2.013526926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153.99635</v>
      </c>
      <c r="L12872" s="25" t="s">
        <v>17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3.996350048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58.238921</v>
      </c>
      <c r="L12873" s="25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7.238921002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17.50684198</v>
      </c>
      <c r="L12874" s="25" t="s">
        <v>17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0.5068419799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66.64472743</v>
      </c>
      <c r="L12875" s="25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0.6447274307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300</v>
      </c>
      <c r="L12876" s="25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0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116</v>
      </c>
      <c r="L12877" s="25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0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113</v>
      </c>
      <c r="L12878" s="25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0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79.99322569</v>
      </c>
      <c r="L12879" s="25" t="s">
        <v>17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1.993225686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117.4023169</v>
      </c>
      <c r="L12880" s="25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20.40231695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85.02297081</v>
      </c>
      <c r="L12881" s="25" t="s">
        <v>20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76.72047553</v>
      </c>
      <c r="L12882" s="25" t="s">
        <v>17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2.720475534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38.99894461</v>
      </c>
      <c r="L12883" s="25" t="s">
        <v>17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0.9989446125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19.19591769</v>
      </c>
      <c r="L12884" s="25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0.1959176939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313.7386943</v>
      </c>
      <c r="L12885" s="25" t="s">
        <v>20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21.49467098</v>
      </c>
      <c r="L12886" s="25" t="s">
        <v>20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70.51729439</v>
      </c>
      <c r="L12887" s="25" t="s">
        <v>16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17.51729439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362.8054982</v>
      </c>
      <c r="L12888" s="25" t="s">
        <v>17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12.8054982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175.9315843</v>
      </c>
      <c r="L12889" s="25" t="s">
        <v>17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4.931584283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332.7117687</v>
      </c>
      <c r="L12890" s="25" t="s">
        <v>17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10.71176871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99.44333905</v>
      </c>
      <c r="L12891" s="25" t="s">
        <v>17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2.443339046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70.68944291</v>
      </c>
      <c r="L12892" s="25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0.6894429055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206.1857136</v>
      </c>
      <c r="L12893" s="25" t="s">
        <v>17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6.185713622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176.2906609</v>
      </c>
      <c r="L12894" s="25" t="s">
        <v>17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3.290660878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102.2238147</v>
      </c>
      <c r="L12895" s="25" t="s">
        <v>17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2.223814724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123.1310643</v>
      </c>
      <c r="L12896" s="25" t="s">
        <v>17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3.131064293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69.75733146</v>
      </c>
      <c r="L12897" s="25" t="s">
        <v>17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1.757331464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226.1851256</v>
      </c>
      <c r="L12898" s="25" t="s">
        <v>17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6.185125597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136.1822814</v>
      </c>
      <c r="L12899" s="25" t="s">
        <v>17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3.182281398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324.2371927</v>
      </c>
      <c r="L12900" s="25" t="s">
        <v>17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7.237192745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147.7371808</v>
      </c>
      <c r="L12901" s="25" t="s">
        <v>17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3.737180812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156.4950985</v>
      </c>
      <c r="L12902" s="25" t="s">
        <v>17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4.49509852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90.47501922</v>
      </c>
      <c r="L12903" s="25" t="s">
        <v>16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22.47501922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342.1502865</v>
      </c>
      <c r="L12904" s="25" t="s">
        <v>17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9.150286547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618.332637</v>
      </c>
      <c r="L12905" s="25" t="s">
        <v>17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13.33263699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775.5065504</v>
      </c>
      <c r="L12906" s="25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756.7465792</v>
      </c>
      <c r="L12907" s="25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81.74657923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379.0165347</v>
      </c>
      <c r="L12908" s="25" t="s">
        <v>17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11.01653474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595.3813095</v>
      </c>
      <c r="L12909" s="25" t="s">
        <v>17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24.3813095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607.1089776</v>
      </c>
      <c r="L12910" s="25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1223.276294</v>
      </c>
      <c r="L12911" s="25" t="s">
        <v>17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33.27629442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319.2313042</v>
      </c>
      <c r="L12912" s="25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3.231304182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92.39843832</v>
      </c>
      <c r="L12913" s="25" t="s">
        <v>17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2.398438322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71.59860928</v>
      </c>
      <c r="L12914" s="25" t="s">
        <v>17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1.598609284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34.03138263</v>
      </c>
      <c r="L12915" s="25" t="s">
        <v>20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88.19898853</v>
      </c>
      <c r="L12916" s="25" t="s">
        <v>17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2.198988533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73.82258856</v>
      </c>
      <c r="L12917" s="25" t="s">
        <v>17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2.822588564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92.08583975</v>
      </c>
      <c r="L12918" s="25" t="s">
        <v>17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2.085839747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146.428933</v>
      </c>
      <c r="L12919" s="25" t="s">
        <v>20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364.2500159</v>
      </c>
      <c r="L12920" s="25" t="s">
        <v>20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78.08309996</v>
      </c>
      <c r="L12921" s="25" t="s">
        <v>17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2.08309996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82.28425986</v>
      </c>
      <c r="L12922" s="25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1.284259858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748.4655066</v>
      </c>
      <c r="L12923" s="25" t="s">
        <v>20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140.1984166</v>
      </c>
      <c r="L12924" s="25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25.1984166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83.34061994</v>
      </c>
      <c r="L12925" s="25" t="s">
        <v>17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3.340619938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144.1900812</v>
      </c>
      <c r="L12926" s="25" t="s">
        <v>17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3.190081244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488.5138407</v>
      </c>
      <c r="L12927" s="25" t="s">
        <v>17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11.51384066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174.5598483</v>
      </c>
      <c r="L12928" s="25" t="s">
        <v>17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4.55984832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52.44055849</v>
      </c>
      <c r="L12929" s="25" t="s">
        <v>17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1.440558486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185.6164642</v>
      </c>
      <c r="L12930" s="25" t="s">
        <v>17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9.616464165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50.41616164</v>
      </c>
      <c r="L12931" s="25" t="s">
        <v>17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1.416161637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138.838272</v>
      </c>
      <c r="L12932" s="25" t="s">
        <v>17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3.838272007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55.27056146</v>
      </c>
      <c r="L12933" s="25" t="s">
        <v>17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1.270561458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73.34384356</v>
      </c>
      <c r="L12934" s="25" t="s">
        <v>17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2.343843558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165.1374581</v>
      </c>
      <c r="L12935" s="25" t="s">
        <v>17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3.137458148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155.2012989</v>
      </c>
      <c r="L12936" s="25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130.8561106</v>
      </c>
      <c r="L12937" s="25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184.3684562</v>
      </c>
      <c r="L12938" s="25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203.5367313</v>
      </c>
      <c r="L12939" s="25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186.9373008</v>
      </c>
      <c r="L12940" s="25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164.9236847</v>
      </c>
      <c r="L12941" s="25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129.5417881</v>
      </c>
      <c r="L12942" s="25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362.9805053</v>
      </c>
      <c r="L12943" s="25" t="s">
        <v>17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8.980505272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159.6003785</v>
      </c>
      <c r="L12944" s="25" t="s">
        <v>17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3.600378487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40.2172491</v>
      </c>
      <c r="L12945" s="25" t="s">
        <v>17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1.217249105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142.5139605</v>
      </c>
      <c r="L12946" s="25" t="s">
        <v>17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3.513960451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28.65775794</v>
      </c>
      <c r="L12947" s="25" t="s">
        <v>17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0.6577579422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134.3118886</v>
      </c>
      <c r="L12948" s="25" t="s">
        <v>17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5.311888564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33.71856881</v>
      </c>
      <c r="L12949" s="25" t="s">
        <v>17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0.7185688127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115.4924167</v>
      </c>
      <c r="L12950" s="25" t="s">
        <v>17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3.49241672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22.74816137</v>
      </c>
      <c r="L12951" s="25" t="s">
        <v>17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0.7481613684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119.9107166</v>
      </c>
      <c r="L12952" s="25" t="s">
        <v>17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2.910716564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33.87842603</v>
      </c>
      <c r="L12953" s="25" t="s">
        <v>17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0.8784260313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94.65358125</v>
      </c>
      <c r="L12954" s="25" t="s">
        <v>17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2.653581251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17.41197401</v>
      </c>
      <c r="L12955" s="25" t="s">
        <v>17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0.4119740132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112.2314151</v>
      </c>
      <c r="L12956" s="25" t="s">
        <v>17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3.231415066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118.3498659</v>
      </c>
      <c r="L12957" s="25" t="s">
        <v>17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3.349865863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25.73832391</v>
      </c>
      <c r="L12958" s="25" t="s">
        <v>17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0.7383239148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139.0009208</v>
      </c>
      <c r="L12959" s="25" t="s">
        <v>17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4.000920772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38.00193238</v>
      </c>
      <c r="L12960" s="25" t="s">
        <v>17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1.001932385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131.6672119</v>
      </c>
      <c r="L12961" s="25" t="s">
        <v>17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2.667211892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34.91125199</v>
      </c>
      <c r="L12962" s="25" t="s">
        <v>17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0.9112519851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118.168484</v>
      </c>
      <c r="L12963" s="25" t="s">
        <v>17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3.168484003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30.72829515</v>
      </c>
      <c r="L12964" s="25" t="s">
        <v>17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0.7282951472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144.8737009</v>
      </c>
      <c r="L12965" s="25" t="s">
        <v>17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2.87370093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32.7025037</v>
      </c>
      <c r="L12966" s="25" t="s">
        <v>17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0.7025036964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63.84982653</v>
      </c>
      <c r="L12967" s="25" t="s">
        <v>17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1.849826534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99.02831932</v>
      </c>
      <c r="L12968" s="25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1.028319323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532.209158</v>
      </c>
      <c r="L12969" s="25" t="s">
        <v>20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375.5232607</v>
      </c>
      <c r="L12970" s="25" t="s">
        <v>17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8.523260733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292.0583273</v>
      </c>
      <c r="L12971" s="25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33.05832731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80.06728399</v>
      </c>
      <c r="L12972" s="25" t="s">
        <v>17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2.067283988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275.2859317</v>
      </c>
      <c r="L12973" s="25" t="s">
        <v>21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52.28593169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371.6328427</v>
      </c>
      <c r="L12974" s="25" t="s">
        <v>20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47.2722072</v>
      </c>
      <c r="L12975" s="25" t="s">
        <v>20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308.5999669</v>
      </c>
      <c r="L12976" s="25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42.59996693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83.76320883</v>
      </c>
      <c r="L12977" s="25" t="s">
        <v>17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2.763208833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104.8493969</v>
      </c>
      <c r="L12978" s="25" t="s">
        <v>17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2.849396918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62.38106688</v>
      </c>
      <c r="L12979" s="25" t="s">
        <v>17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1.381066877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185.1176139</v>
      </c>
      <c r="L12980" s="25" t="s">
        <v>17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8.117613875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8.183423601</v>
      </c>
      <c r="L12981" s="25" t="s">
        <v>17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0.1834236005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114.9398385</v>
      </c>
      <c r="L12982" s="25" t="s">
        <v>20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129.7568056</v>
      </c>
      <c r="L12983" s="25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32.75680563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97.2138086</v>
      </c>
      <c r="L12984" s="25" t="s">
        <v>17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2.213808596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101.364116</v>
      </c>
      <c r="L12985" s="25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25.36411596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229.7526319</v>
      </c>
      <c r="L12986" s="25" t="s">
        <v>17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4.75263187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108.5463781</v>
      </c>
      <c r="L12987" s="25" t="s">
        <v>17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3.546378053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322.663521</v>
      </c>
      <c r="L12988" s="25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43.66352103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228.2988895</v>
      </c>
      <c r="L12989" s="25" t="s">
        <v>17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5.298889493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159.2466321</v>
      </c>
      <c r="L12990" s="25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1.246632148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9.454047915</v>
      </c>
      <c r="L12991" s="25" t="s">
        <v>20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157.347524</v>
      </c>
      <c r="L12992" s="25" t="s">
        <v>17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6.347523951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85.15177757</v>
      </c>
      <c r="L12993" s="25" t="s">
        <v>17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2.151777572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151.003354</v>
      </c>
      <c r="L12994" s="25" t="s">
        <v>17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5.003354026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78.95441504</v>
      </c>
      <c r="L12995" s="25" t="s">
        <v>17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1.954415043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173.4506928</v>
      </c>
      <c r="L12996" s="25" t="s">
        <v>17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4.450692789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127.3860092</v>
      </c>
      <c r="L12997" s="25" t="s">
        <v>17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3.386009213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72.49196013</v>
      </c>
      <c r="L12998" s="25" t="s">
        <v>20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157.3556008</v>
      </c>
      <c r="L12999" s="25" t="s">
        <v>21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1.355600815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146.5085616</v>
      </c>
      <c r="L13000" s="25" t="s">
        <v>21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2.508561638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163.3044506</v>
      </c>
      <c r="L13001" s="25" t="s">
        <v>21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1.304450571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123.1336554</v>
      </c>
      <c r="L13002" s="25" t="s">
        <v>21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1.133655395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180.5447681</v>
      </c>
      <c r="L13003" s="25" t="s">
        <v>21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1.544768069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120.1944712</v>
      </c>
      <c r="L13004" s="25" t="s">
        <v>21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1.194471152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114.1323672</v>
      </c>
      <c r="L13005" s="25" t="s">
        <v>21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1.132367233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205.9761113</v>
      </c>
      <c r="L13006" s="25" t="s">
        <v>21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1.976111316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134</v>
      </c>
      <c r="L13007" s="25" t="s">
        <v>21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0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128.6884775</v>
      </c>
      <c r="L13008" s="25" t="s">
        <v>21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1.688477481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111.1392726</v>
      </c>
      <c r="L13009" s="25" t="s">
        <v>21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1.139272606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212.2052458</v>
      </c>
      <c r="L13010" s="25" t="s">
        <v>21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2.205245819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103.6065242</v>
      </c>
      <c r="L13011" s="25" t="s">
        <v>21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1.606524205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151.6676689</v>
      </c>
      <c r="L13012" s="25" t="s">
        <v>21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1.667668872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129.3005534</v>
      </c>
      <c r="L13013" s="25" t="s">
        <v>21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1.300553388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74</v>
      </c>
      <c r="L13014" s="25" t="s">
        <v>21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0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172</v>
      </c>
      <c r="L13015" s="25" t="s">
        <v>21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0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158.6363338</v>
      </c>
      <c r="L13016" s="25" t="s">
        <v>21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1.636333769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82.00309289</v>
      </c>
      <c r="L13017" s="25" t="s">
        <v>21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1.003092894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118.191309</v>
      </c>
      <c r="L13018" s="25" t="s">
        <v>21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1.191309021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177.8476554</v>
      </c>
      <c r="L13019" s="25" t="s">
        <v>21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1.847655369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126</v>
      </c>
      <c r="L13020" s="25" t="s">
        <v>21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0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190.4754101</v>
      </c>
      <c r="L13021" s="25" t="s">
        <v>21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2.475410079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91</v>
      </c>
      <c r="L13022" s="25" t="s">
        <v>21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0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17.27837422</v>
      </c>
      <c r="L13023" s="25" t="s">
        <v>21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0.2783742219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97</v>
      </c>
      <c r="L13024" s="25" t="s">
        <v>21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0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149.476644</v>
      </c>
      <c r="L13025" s="25" t="s">
        <v>21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1.476643991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90</v>
      </c>
      <c r="L13026" s="25" t="s">
        <v>21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0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17</v>
      </c>
      <c r="L13027" s="25" t="s">
        <v>21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186.8064288</v>
      </c>
      <c r="L13028" s="25" t="s">
        <v>21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1.806428818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169.6979938</v>
      </c>
      <c r="L13029" s="25" t="s">
        <v>21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1.697993754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105.184061</v>
      </c>
      <c r="L13030" s="25" t="s">
        <v>16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260.5280278</v>
      </c>
      <c r="L13031" s="25" t="s">
        <v>21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2.528027829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20</v>
      </c>
      <c r="L13032" s="25" t="s">
        <v>21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191.9710886</v>
      </c>
      <c r="L13033" s="25" t="s">
        <v>21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1.971088648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174.0761905</v>
      </c>
      <c r="L13034" s="25" t="s">
        <v>21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3.076190476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22</v>
      </c>
      <c r="L13035" s="25" t="s">
        <v>21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124.1447951</v>
      </c>
      <c r="L13036" s="25" t="s">
        <v>21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8.144795107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145.5499183</v>
      </c>
      <c r="L13037" s="25" t="s">
        <v>21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22.54991835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170.5472742</v>
      </c>
      <c r="L13038" s="25" t="s">
        <v>21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25.5472742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144.1910952</v>
      </c>
      <c r="L13039" s="25" t="s">
        <v>21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22.19109517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135.3907345</v>
      </c>
      <c r="L13040" s="25" t="s">
        <v>21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23.39073451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324.7885236</v>
      </c>
      <c r="L13041" s="25" t="s">
        <v>21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56.78852357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160.0625275</v>
      </c>
      <c r="L13042" s="25" t="s">
        <v>21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11.06252751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156.7201385</v>
      </c>
      <c r="L13043" s="25" t="s">
        <v>21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21.72013849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34</v>
      </c>
      <c r="L13044" s="25" t="s">
        <v>21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0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399.6420909</v>
      </c>
      <c r="L13045" s="25" t="s">
        <v>21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55.64209085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28</v>
      </c>
      <c r="L13046" s="25" t="s">
        <v>21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102.5073995</v>
      </c>
      <c r="L13047" s="25" t="s">
        <v>21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12.50739945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395.7563316</v>
      </c>
      <c r="L13048" s="25" t="s">
        <v>21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60.75633161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171.5793954</v>
      </c>
      <c r="L13049" s="25" t="s">
        <v>21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25.57939535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109</v>
      </c>
      <c r="L13050" s="25" t="s">
        <v>21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0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319</v>
      </c>
      <c r="L13051" s="25" t="s">
        <v>21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0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194.3077978</v>
      </c>
      <c r="L13052" s="25" t="s">
        <v>21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2.307797833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309.4772003</v>
      </c>
      <c r="L13053" s="25" t="s">
        <v>21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50.47720032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214</v>
      </c>
      <c r="L13054" s="25" t="s">
        <v>21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0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178</v>
      </c>
      <c r="L13055" s="25" t="s">
        <v>21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0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227</v>
      </c>
      <c r="L13056" s="25" t="s">
        <v>21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0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254.8455444</v>
      </c>
      <c r="L13057" s="25" t="s">
        <v>21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47.8455444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41.97030125</v>
      </c>
      <c r="L13058" s="25" t="s">
        <v>21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4.970301251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53</v>
      </c>
      <c r="L13059" s="25" t="s">
        <v>21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0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127</v>
      </c>
      <c r="L13060" s="25" t="s">
        <v>21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0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272</v>
      </c>
      <c r="L13061" s="25" t="s">
        <v>21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0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180</v>
      </c>
      <c r="L13062" s="25" t="s">
        <v>21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0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290.2566031</v>
      </c>
      <c r="L13063" s="25" t="s">
        <v>21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51.25660309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165.4067358</v>
      </c>
      <c r="L13064" s="25" t="s">
        <v>21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18.40673575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381</v>
      </c>
      <c r="L13065" s="25" t="s">
        <v>21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0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127.7971924</v>
      </c>
      <c r="L13066" s="25" t="s">
        <v>21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16.79719237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247.2981865</v>
      </c>
      <c r="L13067" s="25" t="s">
        <v>21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43.29818646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572.17961</v>
      </c>
      <c r="L13068" s="25" t="s">
        <v>21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40.17961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288</v>
      </c>
      <c r="L13069" s="25" t="s">
        <v>21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0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254</v>
      </c>
      <c r="L13070" s="25" t="s">
        <v>21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0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264.7591427</v>
      </c>
      <c r="L13071" s="25" t="s">
        <v>21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48.75914269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434</v>
      </c>
      <c r="L13072" s="25" t="s">
        <v>21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0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77.588744</v>
      </c>
      <c r="L13073" s="25" t="s">
        <v>21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10.588744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216.6697172</v>
      </c>
      <c r="L13074" s="25" t="s">
        <v>21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31.66971721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114</v>
      </c>
      <c r="L13075" s="25" t="s">
        <v>21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0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430</v>
      </c>
      <c r="L13076" s="25" t="s">
        <v>21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0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62</v>
      </c>
      <c r="L13077" s="25" t="s">
        <v>21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0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497</v>
      </c>
      <c r="L13078" s="25" t="s">
        <v>21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0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36</v>
      </c>
      <c r="L13079" s="25" t="s">
        <v>21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0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605.8264441</v>
      </c>
      <c r="L13080" s="25" t="s">
        <v>21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42.82644406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113.6115796</v>
      </c>
      <c r="L13081" s="25" t="s">
        <v>21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0.6115796098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333</v>
      </c>
      <c r="L13082" s="25" t="s">
        <v>21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0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248.2341607</v>
      </c>
      <c r="L13083" s="25" t="s">
        <v>21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0.2341607266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320</v>
      </c>
      <c r="L13084" s="25" t="s">
        <v>21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0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224</v>
      </c>
      <c r="L13085" s="25" t="s">
        <v>21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0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289</v>
      </c>
      <c r="L13086" s="25" t="s">
        <v>21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0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325</v>
      </c>
      <c r="L13087" s="25" t="s">
        <v>21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0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381.3826451</v>
      </c>
      <c r="L13088" s="25" t="s">
        <v>21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67.38264512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303</v>
      </c>
      <c r="L13089" s="25" t="s">
        <v>21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0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299.5263507</v>
      </c>
      <c r="L13090" s="25" t="s">
        <v>21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2.526350725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352</v>
      </c>
      <c r="L13091" s="25" t="s">
        <v>21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0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433.3566072</v>
      </c>
      <c r="L13092" s="25" t="s">
        <v>21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5.356607209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214.6153443</v>
      </c>
      <c r="L13093" s="25" t="s">
        <v>21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0.6153442555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205</v>
      </c>
      <c r="L13094" s="25" t="s">
        <v>21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0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259.172057</v>
      </c>
      <c r="L13095" s="25" t="s">
        <v>21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4.172056975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253</v>
      </c>
      <c r="L13096" s="25" t="s">
        <v>21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0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170.6836525</v>
      </c>
      <c r="L13097" s="25" t="s">
        <v>21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2.683652483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209</v>
      </c>
      <c r="L13098" s="25" t="s">
        <v>21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0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</v>
      </c>
      <c r="L13099" s="25" t="s">
        <v>21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391</v>
      </c>
      <c r="L13100" s="25" t="s">
        <v>21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0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79.40831135</v>
      </c>
      <c r="L13101" s="25" t="s">
        <v>21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5.408311348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261</v>
      </c>
      <c r="L13102" s="25" t="s">
        <v>21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0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158</v>
      </c>
      <c r="L13103" s="25" t="s">
        <v>21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0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196</v>
      </c>
      <c r="L13104" s="25" t="s">
        <v>21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0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170</v>
      </c>
      <c r="L13105" s="25" t="s">
        <v>21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0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146</v>
      </c>
      <c r="L13106" s="25" t="s">
        <v>21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0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62.50114948</v>
      </c>
      <c r="L13107" s="25" t="s">
        <v>21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7.501149484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276</v>
      </c>
      <c r="L13108" s="25" t="s">
        <v>21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0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176.8358158</v>
      </c>
      <c r="L13109" s="25" t="s">
        <v>21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2.835815771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255</v>
      </c>
      <c r="L13110" s="25" t="s">
        <v>21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0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321</v>
      </c>
      <c r="L13111" s="25" t="s">
        <v>21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0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112</v>
      </c>
      <c r="L13112" s="25" t="s">
        <v>21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0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199.2244753</v>
      </c>
      <c r="L13113" s="25" t="s">
        <v>21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0.224475341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182</v>
      </c>
      <c r="L13114" s="25" t="s">
        <v>21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0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216</v>
      </c>
      <c r="L13115" s="25" t="s">
        <v>21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0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159</v>
      </c>
      <c r="L13116" s="25" t="s">
        <v>21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0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162</v>
      </c>
      <c r="L13117" s="25" t="s">
        <v>21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0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284</v>
      </c>
      <c r="L13118" s="25" t="s">
        <v>21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0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209</v>
      </c>
      <c r="L13119" s="25" t="s">
        <v>21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0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103</v>
      </c>
      <c r="L13120" s="25" t="s">
        <v>21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0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118.5207897</v>
      </c>
      <c r="L13121" s="25" t="s">
        <v>21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12.52078972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81.44423224</v>
      </c>
      <c r="L13122" s="25" t="s">
        <v>21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7.444232244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88.64814094</v>
      </c>
      <c r="L13123" s="25" t="s">
        <v>21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7.648140944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362</v>
      </c>
      <c r="L13124" s="25" t="s">
        <v>21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0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443</v>
      </c>
      <c r="L13125" s="25" t="s">
        <v>21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0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372</v>
      </c>
      <c r="L13126" s="25" t="s">
        <v>21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0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230</v>
      </c>
      <c r="L13127" s="25" t="s">
        <v>21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0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68</v>
      </c>
      <c r="L13128" s="25" t="s">
        <v>21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0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289.6995118</v>
      </c>
      <c r="L13129" s="25" t="s">
        <v>21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31.69951179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95.30013314</v>
      </c>
      <c r="L13130" s="25" t="s">
        <v>21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8.300133142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293</v>
      </c>
      <c r="L13131" s="25" t="s">
        <v>21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0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322.7544814</v>
      </c>
      <c r="L13132" s="25" t="s">
        <v>21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51.75448142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291</v>
      </c>
      <c r="L13133" s="25" t="s">
        <v>21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0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231</v>
      </c>
      <c r="L13134" s="25" t="s">
        <v>21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0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385</v>
      </c>
      <c r="L13135" s="25" t="s">
        <v>21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0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382</v>
      </c>
      <c r="L13136" s="25" t="s">
        <v>21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0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131.6482869</v>
      </c>
      <c r="L13137" s="25" t="s">
        <v>21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17.64828694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99.82377721</v>
      </c>
      <c r="L13138" s="25" t="s">
        <v>21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0.8237772057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182.2462353</v>
      </c>
      <c r="L13139" s="25" t="s">
        <v>21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8.246235314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138.6281425</v>
      </c>
      <c r="L13140" s="25" t="s">
        <v>21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12.62814248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90.64906278</v>
      </c>
      <c r="L13141" s="25" t="s">
        <v>21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11.64906278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306.2004443</v>
      </c>
      <c r="L13142" s="25" t="s">
        <v>21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15.20044428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366.2989911</v>
      </c>
      <c r="L13143" s="25" t="s">
        <v>21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18.29899113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339</v>
      </c>
      <c r="L13144" s="25" t="s">
        <v>21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0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233.5111712</v>
      </c>
      <c r="L13145" s="25" t="s">
        <v>21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11.51117122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352.3429575</v>
      </c>
      <c r="L13146" s="25" t="s">
        <v>21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16.34295746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214.4524056</v>
      </c>
      <c r="L13147" s="25" t="s">
        <v>21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10.45240555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127</v>
      </c>
      <c r="L13148" s="25" t="s">
        <v>21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0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365</v>
      </c>
      <c r="L13149" s="25" t="s">
        <v>21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0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304</v>
      </c>
      <c r="L13150" s="25" t="s">
        <v>21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0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389</v>
      </c>
      <c r="L13151" s="25" t="s">
        <v>21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0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429.3622212</v>
      </c>
      <c r="L13152" s="25" t="s">
        <v>21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28.36222121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221</v>
      </c>
      <c r="L13153" s="25" t="s">
        <v>21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0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270</v>
      </c>
      <c r="L13154" s="25" t="s">
        <v>21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0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151.0894245</v>
      </c>
      <c r="L13155" s="25" t="s">
        <v>21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0.08942448396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258</v>
      </c>
      <c r="L13156" s="25" t="s">
        <v>21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0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64.93482973</v>
      </c>
      <c r="L13157" s="25" t="s">
        <v>21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7.934829733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174.7523608</v>
      </c>
      <c r="L13158" s="25" t="s">
        <v>21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33.75236082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114.9734455</v>
      </c>
      <c r="L13159" s="25" t="s">
        <v>21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9.973445505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191.7747951</v>
      </c>
      <c r="L13160" s="25" t="s">
        <v>21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14.77479508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247.6323113</v>
      </c>
      <c r="L13161" s="25" t="s">
        <v>21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19.63231133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263.5551708</v>
      </c>
      <c r="L13162" s="25" t="s">
        <v>21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21.55517081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188.229337</v>
      </c>
      <c r="L13163" s="25" t="s">
        <v>21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15.22933703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268.163284</v>
      </c>
      <c r="L13164" s="25" t="s">
        <v>21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22.16328396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148.9684523</v>
      </c>
      <c r="L13165" s="25" t="s">
        <v>21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12.96845226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109.5074077</v>
      </c>
      <c r="L13166" s="25" t="s">
        <v>21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9.507407686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165.2027975</v>
      </c>
      <c r="L13167" s="25" t="s">
        <v>21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12.20279753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235.1939668</v>
      </c>
      <c r="L13168" s="25" t="s">
        <v>21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17.19396681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176.214375</v>
      </c>
      <c r="L13169" s="25" t="s">
        <v>21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9.214374996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152.9586919</v>
      </c>
      <c r="L13170" s="25" t="s">
        <v>21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11.95869193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262.0736765</v>
      </c>
      <c r="L13171" s="25" t="s">
        <v>21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22.07367651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145.2989247</v>
      </c>
      <c r="L13172" s="25" t="s">
        <v>21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12.29892473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221.0021095</v>
      </c>
      <c r="L13173" s="25" t="s">
        <v>21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19.00210954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149.3273519</v>
      </c>
      <c r="L13174" s="25" t="s">
        <v>21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12.32735191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196.7683157</v>
      </c>
      <c r="L13175" s="25" t="s">
        <v>21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16.76831568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192.1663238</v>
      </c>
      <c r="L13176" s="25" t="s">
        <v>21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16.16632377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65.25886669</v>
      </c>
      <c r="L13177" s="25" t="s">
        <v>21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5.258866694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218.6467107</v>
      </c>
      <c r="L13178" s="25" t="s">
        <v>21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17.64671073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118.5993216</v>
      </c>
      <c r="L13179" s="25" t="s">
        <v>21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11.59932158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355.5964011</v>
      </c>
      <c r="L13180" s="25" t="s">
        <v>17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9.596401128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229.0824398</v>
      </c>
      <c r="L13181" s="25" t="s">
        <v>17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5.082439777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143.0829845</v>
      </c>
      <c r="L13182" s="25" t="s">
        <v>17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3.082984486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147.7232319</v>
      </c>
      <c r="L13183" s="25" t="s">
        <v>17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4.723231913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98.84668051</v>
      </c>
      <c r="L13184" s="25" t="s">
        <v>17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2.846680511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133.3433643</v>
      </c>
      <c r="L13185" s="25" t="s">
        <v>17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3.343364343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106.491611</v>
      </c>
      <c r="L13186" s="25" t="s">
        <v>17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2.491611044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151.4299819</v>
      </c>
      <c r="L13187" s="25" t="s">
        <v>17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3.429981941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122.0969235</v>
      </c>
      <c r="L13188" s="25" t="s">
        <v>17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3.096923517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152.6570425</v>
      </c>
      <c r="L13189" s="25" t="s">
        <v>17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4.657042462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160.1107864</v>
      </c>
      <c r="L13190" s="25" t="s">
        <v>17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5.110786419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216.8924324</v>
      </c>
      <c r="L13191" s="25" t="s">
        <v>17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7.892432388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90.15373511</v>
      </c>
      <c r="L13192" s="25" t="s">
        <v>17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2.153735111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165.7254186</v>
      </c>
      <c r="L13193" s="25" t="s">
        <v>17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3.725418596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234.7592877</v>
      </c>
      <c r="L13194" s="25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2.75928772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260.3501899</v>
      </c>
      <c r="L13195" s="25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35.3501899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16.59403849</v>
      </c>
      <c r="L13196" s="25" t="s">
        <v>17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0.5940384911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177.3702374</v>
      </c>
      <c r="L13197" s="25" t="s">
        <v>17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5.370237411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16.51776791</v>
      </c>
      <c r="L13198" s="25" t="s">
        <v>17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0.5177679128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187.6131181</v>
      </c>
      <c r="L13199" s="25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2.613118053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56.60927493</v>
      </c>
      <c r="L13200" s="25" t="s">
        <v>17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1.609274928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491.904</v>
      </c>
      <c r="L13201" s="25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125.904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140.8406043</v>
      </c>
      <c r="L13202" s="25" t="s">
        <v>17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5.840604333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231.5815053</v>
      </c>
      <c r="L13203" s="25" t="s">
        <v>17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7.5815053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231.8943299</v>
      </c>
      <c r="L13204" s="25" t="s">
        <v>17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5.894329927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276.9482938</v>
      </c>
      <c r="L13205" s="25" t="s">
        <v>17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8.948293821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121.3165038</v>
      </c>
      <c r="L13206" s="25" t="s">
        <v>17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3.316503816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36.85181546</v>
      </c>
      <c r="L13207" s="25" t="s">
        <v>17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0.8518154628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157.5677066</v>
      </c>
      <c r="L13208" s="25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1.567706635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226.3923693</v>
      </c>
      <c r="L13209" s="25" t="s">
        <v>17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7.39236928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301.8133766</v>
      </c>
      <c r="L13210" s="25" t="s">
        <v>17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7.813376574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217.340357</v>
      </c>
      <c r="L13211" s="25" t="s">
        <v>17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6.340356967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228.9629475</v>
      </c>
      <c r="L13212" s="25" t="s">
        <v>17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5.962947479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269.4723262</v>
      </c>
      <c r="L13213" s="25" t="s">
        <v>17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7.47232621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157.239603</v>
      </c>
      <c r="L13214" s="25" t="s">
        <v>17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4.239603025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121.8912019</v>
      </c>
      <c r="L13215" s="25" t="s">
        <v>17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2.891201876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110.5423536</v>
      </c>
      <c r="L13216" s="25" t="s">
        <v>17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2.542353567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101.0528625</v>
      </c>
      <c r="L13217" s="25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1.05286247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107.0525162</v>
      </c>
      <c r="L13218" s="25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1.052516235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163.5360812</v>
      </c>
      <c r="L13219" s="25" t="s">
        <v>17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4.536081169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311.5816473</v>
      </c>
      <c r="L13220" s="25" t="s">
        <v>17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9.581647254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236.4055343</v>
      </c>
      <c r="L13221" s="25" t="s">
        <v>17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7.405534333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207.4034406</v>
      </c>
      <c r="L13222" s="25" t="s">
        <v>17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6.403440565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550.6476908</v>
      </c>
      <c r="L13223" s="25" t="s">
        <v>17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12.64769079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217.6003664</v>
      </c>
      <c r="L13224" s="25" t="s">
        <v>17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4.600366356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62.56426012</v>
      </c>
      <c r="L13225" s="25" t="s">
        <v>17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1.56426012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72.74768692</v>
      </c>
      <c r="L13226" s="25" t="s">
        <v>17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1.74768692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220.7750946</v>
      </c>
      <c r="L13227" s="25" t="s">
        <v>17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7.775094632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130.5539419</v>
      </c>
      <c r="L13228" s="25" t="s">
        <v>17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3.553941923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175.8613963</v>
      </c>
      <c r="L13229" s="25" t="s">
        <v>17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3.861396342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71.76255347</v>
      </c>
      <c r="L13230" s="25" t="s">
        <v>17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1.762553472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391.3652785</v>
      </c>
      <c r="L13231" s="25" t="s">
        <v>17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11.3652785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151.9525174</v>
      </c>
      <c r="L13232" s="25" t="s">
        <v>20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395.9778992</v>
      </c>
      <c r="L13233" s="25" t="s">
        <v>17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8.977899241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68.27120346</v>
      </c>
      <c r="L13234" s="25" t="s">
        <v>17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1.271203456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93.28243654</v>
      </c>
      <c r="L13235" s="25" t="s">
        <v>17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2.282436535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34.93068791</v>
      </c>
      <c r="L13236" s="25" t="s">
        <v>17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0.9306879068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86.53451856</v>
      </c>
      <c r="L13237" s="25" t="s">
        <v>17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2.534518563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86.64242963</v>
      </c>
      <c r="L13238" s="25" t="s">
        <v>20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22.22889843</v>
      </c>
      <c r="L13239" s="25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0.2288984263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15.49505231</v>
      </c>
      <c r="L13240" s="25" t="s">
        <v>20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143.8973858</v>
      </c>
      <c r="L13241" s="25" t="s">
        <v>20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312.5148959</v>
      </c>
      <c r="L13242" s="25" t="s">
        <v>17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8.514895921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264.6015275</v>
      </c>
      <c r="L13243" s="25" t="s">
        <v>17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6.601527535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449.2346772</v>
      </c>
      <c r="L13244" s="25" t="s">
        <v>17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12.23467718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159.082537</v>
      </c>
      <c r="L13245" s="25" t="s">
        <v>20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183.3388478</v>
      </c>
      <c r="L13246" s="25" t="s">
        <v>20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155.8068055</v>
      </c>
      <c r="L13247" s="25" t="s">
        <v>17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3.806805488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217.1560255</v>
      </c>
      <c r="L13248" s="25" t="s">
        <v>20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159.5204431</v>
      </c>
      <c r="L13249" s="25" t="s">
        <v>20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105.184061</v>
      </c>
      <c r="L13250" s="25" t="s">
        <v>16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219.2203827</v>
      </c>
      <c r="L13251" s="25" t="s">
        <v>17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5.220382678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302.4171888</v>
      </c>
      <c r="L13252" s="25" t="s">
        <v>17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6.417188765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191.2290003</v>
      </c>
      <c r="L13253" s="25" t="s">
        <v>17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4.229000305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163.9750991</v>
      </c>
      <c r="L13254" s="25" t="s">
        <v>17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3.975099053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67.16125004</v>
      </c>
      <c r="L13255" s="25" t="s">
        <v>17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2.161250036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228.0185626</v>
      </c>
      <c r="L13256" s="25" t="s">
        <v>17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6.018562595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14.31516877</v>
      </c>
      <c r="L13257" s="25" t="s">
        <v>17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0.31516877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152.4978202</v>
      </c>
      <c r="L13258" s="25" t="s">
        <v>20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2.497820158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231.0376264</v>
      </c>
      <c r="L13259" s="25" t="s">
        <v>17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7.03762639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139.0969951</v>
      </c>
      <c r="L13260" s="25" t="s">
        <v>17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4.096995069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170.2235236</v>
      </c>
      <c r="L13261" s="25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24.22352362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70.38576681</v>
      </c>
      <c r="L13262" s="25" t="s">
        <v>17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1.385766814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131.7757368</v>
      </c>
      <c r="L13263" s="25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1.77573681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192.9738574</v>
      </c>
      <c r="L13264" s="25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25.97385736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170.7077305</v>
      </c>
      <c r="L13265" s="25" t="s">
        <v>17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5.707730531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397.824</v>
      </c>
      <c r="L13266" s="25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101.824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596.0314379</v>
      </c>
      <c r="L13267" s="25" t="s">
        <v>20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178.752</v>
      </c>
      <c r="L13268" s="25" t="s">
        <v>16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45.752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166.4327215</v>
      </c>
      <c r="L13269" s="25" t="s">
        <v>17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3.432721514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315.1451985</v>
      </c>
      <c r="L13270" s="25" t="s">
        <v>17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9.145198527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177.6645893</v>
      </c>
      <c r="L13271" s="25" t="s">
        <v>17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3.664589282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177.9402904</v>
      </c>
      <c r="L13272" s="25" t="s">
        <v>17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4.940290443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233.9481225</v>
      </c>
      <c r="L13273" s="25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233.9481225</v>
      </c>
      <c r="L13274" s="25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22.44708836</v>
      </c>
      <c r="L13275" s="25" t="s">
        <v>17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0.4470883626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193.8614078</v>
      </c>
      <c r="L13276" s="25" t="s">
        <v>17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5.861407754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161.28</v>
      </c>
      <c r="L13277" s="25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41.28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174.72</v>
      </c>
      <c r="L13278" s="25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44.72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134.3050369</v>
      </c>
      <c r="L13279" s="25" t="s">
        <v>16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135.7618544</v>
      </c>
      <c r="L13280" s="25" t="s">
        <v>17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3.7618544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199.0500946</v>
      </c>
      <c r="L13281" s="25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20.61950425</v>
      </c>
      <c r="L13282" s="25" t="s">
        <v>17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0.6195042531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24.59511368</v>
      </c>
      <c r="L13283" s="25" t="s">
        <v>17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0.595113681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47.20328569</v>
      </c>
      <c r="L13284" s="25" t="s">
        <v>17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1.203285693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98.46069125</v>
      </c>
      <c r="L13285" s="25" t="s">
        <v>17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2.460691245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76.18633809</v>
      </c>
      <c r="L13286" s="25" t="s">
        <v>17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2.186338091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177.9487109</v>
      </c>
      <c r="L13287" s="25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231.3333241</v>
      </c>
      <c r="L13288" s="25" t="s">
        <v>20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215.813263</v>
      </c>
      <c r="L13289" s="25" t="s">
        <v>17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4.81326301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19.62479034</v>
      </c>
      <c r="L13290" s="25" t="s">
        <v>17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0.6247903354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59.94470046</v>
      </c>
      <c r="L13291" s="25" t="s">
        <v>20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57.15793529</v>
      </c>
      <c r="L13292" s="25" t="s">
        <v>17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1.15793529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102.7999633</v>
      </c>
      <c r="L13293" s="25" t="s">
        <v>17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2.799963322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60.66312787</v>
      </c>
      <c r="L13294" s="25" t="s">
        <v>17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1.663127871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99.12631923</v>
      </c>
      <c r="L13295" s="25" t="s">
        <v>17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3.126319227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166.2142236</v>
      </c>
      <c r="L13296" s="25" t="s">
        <v>17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5.214223576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420.9442104</v>
      </c>
      <c r="L13297" s="25" t="s">
        <v>17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11.94421037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128.2052966</v>
      </c>
      <c r="L13298" s="25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14.20529656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261.9867886</v>
      </c>
      <c r="L13299" s="25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57.59486637</v>
      </c>
      <c r="L13300" s="25" t="s">
        <v>17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1.594866369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85.30372725</v>
      </c>
      <c r="L13301" s="25" t="s">
        <v>17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2.303727254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116.5393949</v>
      </c>
      <c r="L13302" s="25" t="s">
        <v>17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3.539394916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183.0813872</v>
      </c>
      <c r="L13303" s="25" t="s">
        <v>17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10.08138723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495.595767</v>
      </c>
      <c r="L13304" s="25" t="s">
        <v>20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90.64859069</v>
      </c>
      <c r="L13305" s="25" t="s">
        <v>17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2.64859069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111.3522421</v>
      </c>
      <c r="L13306" s="25" t="s">
        <v>20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267.1295936</v>
      </c>
      <c r="L13307" s="25" t="s">
        <v>17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7.129593579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81.21895287</v>
      </c>
      <c r="L13308" s="25" t="s">
        <v>17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2.218952865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51.25620664</v>
      </c>
      <c r="L13309" s="25" t="s">
        <v>17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1.25620664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39.61806354</v>
      </c>
      <c r="L13310" s="25" t="s">
        <v>17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1.618063537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91.24644679</v>
      </c>
      <c r="L13311" s="25" t="s">
        <v>17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2.246446786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91.78245446</v>
      </c>
      <c r="L13312" s="25" t="s">
        <v>17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2.782454463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141.5962604</v>
      </c>
      <c r="L13313" s="25" t="s">
        <v>20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225.2707324</v>
      </c>
      <c r="L13314" s="25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238.5003617</v>
      </c>
      <c r="L13315" s="25" t="s">
        <v>21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26.50036166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84.88483171</v>
      </c>
      <c r="L13316" s="25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15.88483171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59.38506319</v>
      </c>
      <c r="L13317" s="25" t="s">
        <v>17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1.385063192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371.4630525</v>
      </c>
      <c r="L13318" s="25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52.46305253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213.0885797</v>
      </c>
      <c r="L13319" s="25" t="s">
        <v>21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24.08857967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127.600791</v>
      </c>
      <c r="L13320" s="25" t="s">
        <v>17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4.600790979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197.2572472</v>
      </c>
      <c r="L13321" s="25" t="s">
        <v>17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5.257247159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173.4541677</v>
      </c>
      <c r="L13322" s="25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173.4541677</v>
      </c>
      <c r="L13323" s="25" t="s">
        <v>16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120.2158775</v>
      </c>
      <c r="L13324" s="25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1.21587751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167.7180039</v>
      </c>
      <c r="L13325" s="25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1.718003894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323.4884135</v>
      </c>
      <c r="L13326" s="25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30.48841345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181.7680681</v>
      </c>
      <c r="L13327" s="25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1.768068081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449.7725546</v>
      </c>
      <c r="L13328" s="25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68.77255456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164.6123354</v>
      </c>
      <c r="L13329" s="25" t="s">
        <v>17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3.612335377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124.13873</v>
      </c>
      <c r="L13330" s="25" t="s">
        <v>17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4.138729969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29.65581651</v>
      </c>
      <c r="L13331" s="25" t="s">
        <v>21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6.655816509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98</v>
      </c>
      <c r="L13332" s="25" t="s">
        <v>21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0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45.44438485</v>
      </c>
      <c r="L13333" s="25" t="s">
        <v>21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7.444384854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145</v>
      </c>
      <c r="L13334" s="25" t="s">
        <v>21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0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66.16935806</v>
      </c>
      <c r="L13335" s="25" t="s">
        <v>20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4.169358063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14.54507105</v>
      </c>
      <c r="L13336" s="25" t="s">
        <v>20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36.74223069</v>
      </c>
      <c r="L13337" s="25" t="s">
        <v>20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150.7385408</v>
      </c>
      <c r="L13338" s="25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32.73854084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340.5709246</v>
      </c>
      <c r="L13339" s="25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64.57092459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100.1956681</v>
      </c>
      <c r="L13340" s="25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18.19566809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248.2296315</v>
      </c>
      <c r="L13341" s="25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47.2296315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248.2825836</v>
      </c>
      <c r="L13342" s="25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0.282583637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222.2402669</v>
      </c>
      <c r="L13343" s="25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49.24026687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346.0636746</v>
      </c>
      <c r="L13344" s="25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65.06367464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276.9719835</v>
      </c>
      <c r="L13345" s="25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51.97198354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104.181058</v>
      </c>
      <c r="L13346" s="25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0.1810580479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105.184061</v>
      </c>
      <c r="L13347" s="25" t="s">
        <v>16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307.4964842</v>
      </c>
      <c r="L13348" s="25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57.4964842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280.2591257</v>
      </c>
      <c r="L13349" s="25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38.25912567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238.1005199</v>
      </c>
      <c r="L13350" s="25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33.10051991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60</v>
      </c>
      <c r="L13351" s="25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0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528.4933282</v>
      </c>
      <c r="L13352" s="25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111.4933282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105.184061</v>
      </c>
      <c r="L13353" s="25" t="s">
        <v>16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292.1631591</v>
      </c>
      <c r="L13354" s="25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54.16315913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283.6714639</v>
      </c>
      <c r="L13355" s="25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41.67146391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370.3734818</v>
      </c>
      <c r="L13356" s="25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56.37348176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121.0194793</v>
      </c>
      <c r="L13357" s="25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25.01947934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281.3915745</v>
      </c>
      <c r="L13358" s="25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50.3915745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284.7408079</v>
      </c>
      <c r="L13359" s="25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48.74080789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218.7641482</v>
      </c>
      <c r="L13360" s="25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36.7641482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360.0762468</v>
      </c>
      <c r="L13361" s="25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79.07624685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118.3671743</v>
      </c>
      <c r="L13362" s="25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1.367174281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147.5730779</v>
      </c>
      <c r="L13363" s="25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0.5730778863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148</v>
      </c>
      <c r="L13364" s="25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0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211.1907033</v>
      </c>
      <c r="L13365" s="25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49.19070332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271.4769033</v>
      </c>
      <c r="L13366" s="25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49.47690333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123.2785967</v>
      </c>
      <c r="L13367" s="25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8.278596657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407.9698388</v>
      </c>
      <c r="L13368" s="25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0.9698388128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109</v>
      </c>
      <c r="L13369" s="25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0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378.9987963</v>
      </c>
      <c r="L13370" s="25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28.99879633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566</v>
      </c>
      <c r="L13371" s="25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0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422.3750278</v>
      </c>
      <c r="L13372" s="25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0.3750277716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126.9735849</v>
      </c>
      <c r="L13373" s="25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0.9735849057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333</v>
      </c>
      <c r="L13374" s="25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0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203.451916</v>
      </c>
      <c r="L13375" s="25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15.451916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508.0933416</v>
      </c>
      <c r="L13376" s="25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42.09334164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830.2926648</v>
      </c>
      <c r="L13377" s="25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66.29266477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158</v>
      </c>
      <c r="L13378" s="25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0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206.858552</v>
      </c>
      <c r="L13379" s="25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38.85855195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186.5184477</v>
      </c>
      <c r="L13380" s="25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34.51844765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193.381503</v>
      </c>
      <c r="L13381" s="25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15.38150298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37.68061215</v>
      </c>
      <c r="L13382" s="25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2.680612151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714.5125345</v>
      </c>
      <c r="L13383" s="25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55.51253452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221.521856</v>
      </c>
      <c r="L13384" s="25" t="s">
        <v>21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30.52185599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423.3258505</v>
      </c>
      <c r="L13385" s="25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34.3258505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226.6686066</v>
      </c>
      <c r="L13386" s="25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17.66860657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130</v>
      </c>
      <c r="L13387" s="25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0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238.004022</v>
      </c>
      <c r="L13388" s="25" t="s">
        <v>17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5.004022044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334.3770945</v>
      </c>
      <c r="L13389" s="25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328.4158283</v>
      </c>
      <c r="L13390" s="25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0.4158282623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152.1073123</v>
      </c>
      <c r="L13391" s="25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27.10731226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217.1906214</v>
      </c>
      <c r="L13392" s="25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32.19062141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205.5954302</v>
      </c>
      <c r="L13393" s="25" t="s">
        <v>17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7.595430177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221.1659911</v>
      </c>
      <c r="L13394" s="25" t="s">
        <v>17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5.165991135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100.8779267</v>
      </c>
      <c r="L13395" s="25" t="s">
        <v>17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3.877926686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102.0656888</v>
      </c>
      <c r="L13396" s="25" t="s">
        <v>17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4.065688802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174.7435032</v>
      </c>
      <c r="L13397" s="25" t="s">
        <v>17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5.743503178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79.65141962</v>
      </c>
      <c r="L13398" s="25" t="s">
        <v>17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1.65141962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167.5892743</v>
      </c>
      <c r="L13399" s="25" t="s">
        <v>17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3.589274266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78.95833431</v>
      </c>
      <c r="L13400" s="25" t="s">
        <v>17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1.958334311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212.6732312</v>
      </c>
      <c r="L13401" s="25" t="s">
        <v>17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6.673231175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61.90398088</v>
      </c>
      <c r="L13402" s="25" t="s">
        <v>17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1.903980878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49.14223149</v>
      </c>
      <c r="L13403" s="25" t="s">
        <v>17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1.142231495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36.00357286</v>
      </c>
      <c r="L13404" s="25" t="s">
        <v>17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1.003572864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39.0794697</v>
      </c>
      <c r="L13405" s="25" t="s">
        <v>17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1.0794697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169.4073426</v>
      </c>
      <c r="L13406" s="25" t="s">
        <v>17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7.407342565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40.09187666</v>
      </c>
      <c r="L13407" s="25" t="s">
        <v>17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1.091876658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239.4371988</v>
      </c>
      <c r="L13408" s="25" t="s">
        <v>20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159.2544904</v>
      </c>
      <c r="L13409" s="25" t="s">
        <v>17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4.254490398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335.5963858</v>
      </c>
      <c r="L13410" s="25" t="s">
        <v>20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136.9914461</v>
      </c>
      <c r="L13411" s="25" t="s">
        <v>17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3.991446113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36.03533156</v>
      </c>
      <c r="L13412" s="25" t="s">
        <v>17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1.035331557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349.6328603</v>
      </c>
      <c r="L13413" s="25" t="s">
        <v>20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250.0434049</v>
      </c>
      <c r="L13414" s="25" t="s">
        <v>17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11.04340492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68.55507557</v>
      </c>
      <c r="L13415" s="25" t="s">
        <v>17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2.555075568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210.7331029</v>
      </c>
      <c r="L13416" s="25" t="s">
        <v>17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6.733102858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115.228908</v>
      </c>
      <c r="L13417" s="25" t="s">
        <v>17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3.228907966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125.7010645</v>
      </c>
      <c r="L13418" s="25" t="s">
        <v>17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2.701064538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35.11835026</v>
      </c>
      <c r="L13419" s="25" t="s">
        <v>17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1.118350262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544.6972665</v>
      </c>
      <c r="L13420" s="25" t="s">
        <v>17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11.69726646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295.3845378</v>
      </c>
      <c r="L13421" s="25" t="s">
        <v>20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216.1888217</v>
      </c>
      <c r="L13422" s="25" t="s">
        <v>20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216.9365658</v>
      </c>
      <c r="L13423" s="25" t="s">
        <v>20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73</v>
      </c>
      <c r="L13424" s="25" t="s">
        <v>21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0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121.9069597</v>
      </c>
      <c r="L13425" s="25" t="s">
        <v>17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3.906959668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29.83429082</v>
      </c>
      <c r="L13426" s="25" t="s">
        <v>17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0.8342908169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164.8982368</v>
      </c>
      <c r="L13427" s="25" t="s">
        <v>17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72.32779598</v>
      </c>
      <c r="L13428" s="25" t="s">
        <v>17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2.32779598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7.149738718</v>
      </c>
      <c r="L13429" s="25" t="s">
        <v>17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0.1497387178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105.184061</v>
      </c>
      <c r="L13430" s="25" t="s">
        <v>16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105.184061</v>
      </c>
      <c r="L13431" s="25" t="s">
        <v>16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105.184061</v>
      </c>
      <c r="L13432" s="25" t="s">
        <v>16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105.184061</v>
      </c>
      <c r="L13433" s="25" t="s">
        <v>16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105.184061</v>
      </c>
      <c r="L13434" s="25" t="s">
        <v>16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105.184061</v>
      </c>
      <c r="L13435" s="25" t="s">
        <v>16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105.184061</v>
      </c>
      <c r="L13436" s="25" t="s">
        <v>16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105.184061</v>
      </c>
      <c r="L13437" s="25" t="s">
        <v>16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105.184061</v>
      </c>
      <c r="L13438" s="25" t="s">
        <v>16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105.184061</v>
      </c>
      <c r="L13439" s="25" t="s">
        <v>16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105.184061</v>
      </c>
      <c r="L13440" s="25" t="s">
        <v>16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105.184061</v>
      </c>
      <c r="L13441" s="25" t="s">
        <v>16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105.184061</v>
      </c>
      <c r="L13442" s="25" t="s">
        <v>16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105.184061</v>
      </c>
      <c r="L13443" s="25" t="s">
        <v>16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105.184061</v>
      </c>
      <c r="L13444" s="25" t="s">
        <v>16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105.184061</v>
      </c>
      <c r="L13445" s="25" t="s">
        <v>16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105.184061</v>
      </c>
      <c r="L13446" s="25" t="s">
        <v>16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105.184061</v>
      </c>
      <c r="L13447" s="25" t="s">
        <v>16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105.184061</v>
      </c>
      <c r="L13448" s="25" t="s">
        <v>16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105.184061</v>
      </c>
      <c r="L13449" s="25" t="s">
        <v>16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74.02994896</v>
      </c>
      <c r="L13450" s="25" t="s">
        <v>20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195.8699228</v>
      </c>
      <c r="L13451" s="25" t="s">
        <v>20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228.8045329</v>
      </c>
      <c r="L13452" s="25" t="s">
        <v>20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313.0383482</v>
      </c>
      <c r="L13453" s="25" t="s">
        <v>20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116.167309</v>
      </c>
      <c r="L13454" s="25" t="s">
        <v>20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217.4373959</v>
      </c>
      <c r="L13455" s="25" t="s">
        <v>20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299.7168342</v>
      </c>
      <c r="L13456" s="25" t="s">
        <v>20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284.8268976</v>
      </c>
      <c r="L13457" s="25" t="s">
        <v>20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398.8033711</v>
      </c>
      <c r="L13458" s="25" t="s">
        <v>20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293.3610817</v>
      </c>
      <c r="L13459" s="25" t="s">
        <v>20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159.4401819</v>
      </c>
      <c r="L13460" s="25" t="s">
        <v>20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97.25458731</v>
      </c>
      <c r="L13461" s="25" t="s">
        <v>20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404.7343865</v>
      </c>
      <c r="L13462" s="25" t="s">
        <v>20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570.4268405</v>
      </c>
      <c r="L13463" s="25" t="s">
        <v>20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30.49623057</v>
      </c>
      <c r="L13464" s="25" t="s">
        <v>20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23.83876905</v>
      </c>
      <c r="L13465" s="25" t="s">
        <v>20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35.73685113</v>
      </c>
      <c r="L13466" s="25" t="s">
        <v>20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352.8833819</v>
      </c>
      <c r="L13467" s="25" t="s">
        <v>20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21.99774271</v>
      </c>
      <c r="L13468" s="25" t="s">
        <v>20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32.1086651</v>
      </c>
      <c r="L13469" s="25" t="s">
        <v>20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19.16539183</v>
      </c>
      <c r="L13470" s="25" t="s">
        <v>20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115.4798424</v>
      </c>
      <c r="L13471" s="25" t="s">
        <v>20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196.4065381</v>
      </c>
      <c r="L13472" s="25" t="s">
        <v>20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114.9290166</v>
      </c>
      <c r="L13473" s="25" t="s">
        <v>20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50.98113533</v>
      </c>
      <c r="L13474" s="25" t="s">
        <v>20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115.9903886</v>
      </c>
      <c r="L13475" s="25" t="s">
        <v>20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94.91126728</v>
      </c>
      <c r="L13476" s="25" t="s">
        <v>20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200.8945829</v>
      </c>
      <c r="L13477" s="25" t="s">
        <v>20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171.7658522</v>
      </c>
      <c r="L13478" s="25" t="s">
        <v>20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123.9604185</v>
      </c>
      <c r="L13479" s="25" t="s">
        <v>20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119.9021905</v>
      </c>
      <c r="L13480" s="25" t="s">
        <v>20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99.14373945</v>
      </c>
      <c r="L13481" s="25" t="s">
        <v>20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148.2138646</v>
      </c>
      <c r="L13482" s="25" t="s">
        <v>20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3.571240627</v>
      </c>
      <c r="L13483" s="25" t="s">
        <v>20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183.1367611</v>
      </c>
      <c r="L13484" s="25" t="s">
        <v>20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27.27129206</v>
      </c>
      <c r="L13485" s="25" t="s">
        <v>20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13.45855972</v>
      </c>
      <c r="L13486" s="25" t="s">
        <v>20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231.5380614</v>
      </c>
      <c r="L13487" s="25" t="s">
        <v>20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79.21661028</v>
      </c>
      <c r="L13488" s="25" t="s">
        <v>20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42.97294507</v>
      </c>
      <c r="L13489" s="25" t="s">
        <v>20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17.79127149</v>
      </c>
      <c r="L13490" s="25" t="s">
        <v>20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88.45461289</v>
      </c>
      <c r="L13491" s="25" t="s">
        <v>20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143.6563516</v>
      </c>
      <c r="L13492" s="25" t="s">
        <v>20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5.563461638</v>
      </c>
      <c r="L13493" s="25" t="s">
        <v>20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112.2963334</v>
      </c>
      <c r="L13494" s="25" t="s">
        <v>20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79.12909489</v>
      </c>
      <c r="L13495" s="25" t="s">
        <v>17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2.129094892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74.95453805</v>
      </c>
      <c r="L13496" s="25" t="s">
        <v>17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2.954538053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7.229339246</v>
      </c>
      <c r="L13497" s="25" t="s">
        <v>17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0.229339246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155.0763478</v>
      </c>
      <c r="L13498" s="25" t="s">
        <v>17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4.076347759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47.15152836</v>
      </c>
      <c r="L13499" s="25" t="s">
        <v>17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1.151528365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106.7877837</v>
      </c>
      <c r="L13500" s="25" t="s">
        <v>17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2.787783657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51.16208315</v>
      </c>
      <c r="L13501" s="25" t="s">
        <v>17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1.162083152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54.26372721</v>
      </c>
      <c r="L13502" s="25" t="s">
        <v>17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1.26372721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105.1718349</v>
      </c>
      <c r="L13503" s="25" t="s">
        <v>17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3.171834916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18.57501942</v>
      </c>
      <c r="L13504" s="25" t="s">
        <v>17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0.5750194185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34.86976261</v>
      </c>
      <c r="L13505" s="25" t="s">
        <v>17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0.8697626093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20.53912702</v>
      </c>
      <c r="L13506" s="25" t="s">
        <v>17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0.5391270164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39.35334603</v>
      </c>
      <c r="L13507" s="25" t="s">
        <v>17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1.353346033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59.38336985</v>
      </c>
      <c r="L13508" s="25" t="s">
        <v>17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1.383369847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43.63343145</v>
      </c>
      <c r="L13509" s="25" t="s">
        <v>17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1.633431453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132.3847577</v>
      </c>
      <c r="L13510" s="25" t="s">
        <v>20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121.172492</v>
      </c>
      <c r="L13511" s="25" t="s">
        <v>17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3.172491965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394.6970289</v>
      </c>
      <c r="L13512" s="25" t="s">
        <v>17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8.697028886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167.7196516</v>
      </c>
      <c r="L13513" s="25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1.719651633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164</v>
      </c>
      <c r="L13514" s="25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0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340.9805518</v>
      </c>
      <c r="L13515" s="25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13.98055179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375.0424879</v>
      </c>
      <c r="L13516" s="25" t="s">
        <v>17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11.04248792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164.3043704</v>
      </c>
      <c r="L13517" s="25" t="s">
        <v>17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3.304370373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178.7064456</v>
      </c>
      <c r="L13518" s="25" t="s">
        <v>17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4.706445628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332.6674592</v>
      </c>
      <c r="L13519" s="25" t="s">
        <v>20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260.2675994</v>
      </c>
      <c r="L13520" s="25" t="s">
        <v>20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254.6698278</v>
      </c>
      <c r="L13521" s="25" t="s">
        <v>20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671.918594</v>
      </c>
      <c r="L13522" s="25" t="s">
        <v>20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698.3098713</v>
      </c>
      <c r="L13523" s="25" t="s">
        <v>20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480.0147179</v>
      </c>
      <c r="L13524" s="25" t="s">
        <v>20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481.0904535</v>
      </c>
      <c r="L13525" s="25" t="s">
        <v>20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224.8972694</v>
      </c>
      <c r="L13526" s="25" t="s">
        <v>20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85.48819211</v>
      </c>
      <c r="L13527" s="25" t="s">
        <v>20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11.31418594</v>
      </c>
      <c r="L13528" s="25" t="s">
        <v>20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85.07861861</v>
      </c>
      <c r="L13529" s="25" t="s">
        <v>20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18.89302613</v>
      </c>
      <c r="L13530" s="25" t="s">
        <v>20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21.41069966</v>
      </c>
      <c r="L13531" s="25" t="s">
        <v>20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320.9965723</v>
      </c>
      <c r="L13532" s="25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2.996572317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1567.111266</v>
      </c>
      <c r="L13533" s="25" t="s">
        <v>17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51.11126565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119.2153097</v>
      </c>
      <c r="L13534" s="25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1.215309673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134.3317167</v>
      </c>
      <c r="L13535" s="25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1.331716666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197.0117286</v>
      </c>
      <c r="L13536" s="25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2.011728554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125.2821196</v>
      </c>
      <c r="L13537" s="25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1.282119633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144.516108</v>
      </c>
      <c r="L13538" s="25" t="s">
        <v>17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3.516108016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340.5823913</v>
      </c>
      <c r="L13539" s="25" t="s">
        <v>17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8.582391255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4.869873583</v>
      </c>
      <c r="L13540" s="25" t="s">
        <v>20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156.4093825</v>
      </c>
      <c r="L13541" s="25" t="s">
        <v>20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136.9185371</v>
      </c>
      <c r="L13542" s="25" t="s">
        <v>17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2.91853713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139.6622901</v>
      </c>
      <c r="L13543" s="25" t="s">
        <v>20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153.0681612</v>
      </c>
      <c r="L13544" s="25" t="s">
        <v>20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441.253725</v>
      </c>
      <c r="L13545" s="25" t="s">
        <v>20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164.4072601</v>
      </c>
      <c r="L13546" s="25" t="s">
        <v>20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154.0051883</v>
      </c>
      <c r="L13547" s="25" t="s">
        <v>20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516.7137189</v>
      </c>
      <c r="L13548" s="25" t="s">
        <v>17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13.71371891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269.626362</v>
      </c>
      <c r="L13549" s="25" t="s">
        <v>17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8.62636202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220.4085156</v>
      </c>
      <c r="L13550" s="25" t="s">
        <v>17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4.408515572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887.0369547</v>
      </c>
      <c r="L13551" s="25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189.0369547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160.6108714</v>
      </c>
      <c r="L13552" s="25" t="s">
        <v>17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4.610871422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144.0527703</v>
      </c>
      <c r="L13553" s="25" t="s">
        <v>20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177.4724185</v>
      </c>
      <c r="L13554" s="25" t="s">
        <v>17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261.7620958</v>
      </c>
      <c r="L13555" s="25" t="s">
        <v>17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8.762095816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72.47234181</v>
      </c>
      <c r="L13556" s="25" t="s">
        <v>17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1.472341809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25.36466277</v>
      </c>
      <c r="L13557" s="25" t="s">
        <v>20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409.3909853</v>
      </c>
      <c r="L13558" s="25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71.39098532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60.49251524</v>
      </c>
      <c r="L13559" s="25" t="s">
        <v>17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1.492515239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267.0755145</v>
      </c>
      <c r="L13560" s="25" t="s">
        <v>17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7.075514538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213.1506778</v>
      </c>
      <c r="L13561" s="25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2.150677778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247.5171553</v>
      </c>
      <c r="L13562" s="25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2.517155308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90.28396855</v>
      </c>
      <c r="L13563" s="25" t="s">
        <v>17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2.283968551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120.6837272</v>
      </c>
      <c r="L13564" s="25" t="s">
        <v>17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3.683727183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37.94216148</v>
      </c>
      <c r="L13565" s="25" t="s">
        <v>17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0.9421614816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85.08370981</v>
      </c>
      <c r="L13566" s="25" t="s">
        <v>17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2.083709805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24.62952031</v>
      </c>
      <c r="L13567" s="25" t="s">
        <v>17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0.6295203083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67.70931179</v>
      </c>
      <c r="L13568" s="25" t="s">
        <v>17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1.70931179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20.60528578</v>
      </c>
      <c r="L13569" s="25" t="s">
        <v>17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0.6052857754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203.0640578</v>
      </c>
      <c r="L13570" s="25" t="s">
        <v>17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5.064057803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362.4660255</v>
      </c>
      <c r="L13571" s="25" t="s">
        <v>17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7.466025487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49.32732233</v>
      </c>
      <c r="L13572" s="25" t="s">
        <v>17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1.327322332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744.3363661</v>
      </c>
      <c r="L13573" s="25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161.3363661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145.4306336</v>
      </c>
      <c r="L13574" s="25" t="s">
        <v>17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4.430633573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713.1265766</v>
      </c>
      <c r="L13575" s="25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154.1265766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325.4662997</v>
      </c>
      <c r="L13576" s="25" t="s">
        <v>17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11.46629973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221.4469289</v>
      </c>
      <c r="L13577" s="25" t="s">
        <v>17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8.446928914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252.4800831</v>
      </c>
      <c r="L13578" s="25" t="s">
        <v>17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8.480083108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172.0075622</v>
      </c>
      <c r="L13579" s="25" t="s">
        <v>17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5.007562175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196.3498885</v>
      </c>
      <c r="L13580" s="25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2.349888516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399.4974607</v>
      </c>
      <c r="L13581" s="25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318.8839648</v>
      </c>
      <c r="L13582" s="25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452.4305283</v>
      </c>
      <c r="L13583" s="25" t="s">
        <v>20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327.117771</v>
      </c>
      <c r="L13584" s="25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272.7398308</v>
      </c>
      <c r="L13585" s="25" t="s">
        <v>20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333.3550158</v>
      </c>
      <c r="L13586" s="25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181.7036737</v>
      </c>
      <c r="L13587" s="25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394.9333407</v>
      </c>
      <c r="L13588" s="25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257.7190985</v>
      </c>
      <c r="L13589" s="25" t="s">
        <v>20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135.1096544</v>
      </c>
      <c r="L13590" s="25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309.8849708</v>
      </c>
      <c r="L13591" s="25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220.7047156</v>
      </c>
      <c r="L13592" s="25" t="s">
        <v>20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168.9974415</v>
      </c>
      <c r="L13593" s="25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161.5770492</v>
      </c>
      <c r="L13594" s="25" t="s">
        <v>20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209.0225733</v>
      </c>
      <c r="L13595" s="25" t="s">
        <v>20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175.0163166</v>
      </c>
      <c r="L13596" s="25" t="s">
        <v>17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4.016316597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187.3010722</v>
      </c>
      <c r="L13597" s="25" t="s">
        <v>17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5.301072152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79.56800508</v>
      </c>
      <c r="L13598" s="25" t="s">
        <v>20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292.7509342</v>
      </c>
      <c r="L13599" s="25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5.750934189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136.5121214</v>
      </c>
      <c r="L13600" s="25" t="s">
        <v>20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49.11092465</v>
      </c>
      <c r="L13601" s="25" t="s">
        <v>17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1.110924655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45.12205654</v>
      </c>
      <c r="L13602" s="25" t="s">
        <v>17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1.122056535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177.6195476</v>
      </c>
      <c r="L13603" s="25" t="s">
        <v>17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7.619547636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148.7876806</v>
      </c>
      <c r="L13604" s="25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30.78768057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47.4935821</v>
      </c>
      <c r="L13605" s="25" t="s">
        <v>17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1.493582097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351.4981374</v>
      </c>
      <c r="L13606" s="25" t="s">
        <v>17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10.4981374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283.1691298</v>
      </c>
      <c r="L13607" s="25" t="s">
        <v>17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6.169129791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275.0314317</v>
      </c>
      <c r="L13608" s="25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3.031431738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335.383323</v>
      </c>
      <c r="L13609" s="25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3.383323005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105.184061</v>
      </c>
      <c r="L13610" s="25" t="s">
        <v>16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105.184061</v>
      </c>
      <c r="L13611" s="25" t="s">
        <v>16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105.184061</v>
      </c>
      <c r="L13612" s="25" t="s">
        <v>16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331.7094375</v>
      </c>
      <c r="L13613" s="25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2.709437471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320.3735079</v>
      </c>
      <c r="L13614" s="25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3.373507901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178.0232838</v>
      </c>
      <c r="L13615" s="25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2.023283847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207.1151166</v>
      </c>
      <c r="L13616" s="25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2.115116594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86</v>
      </c>
      <c r="L13617" s="25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0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133</v>
      </c>
      <c r="L13618" s="25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0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284.8686425</v>
      </c>
      <c r="L13619" s="25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10.8686425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107.1068497</v>
      </c>
      <c r="L13620" s="25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1.106849711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200.0001987</v>
      </c>
      <c r="L13621" s="25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2.000198685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</v>
      </c>
      <c r="L13622" s="25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74.37463103</v>
      </c>
      <c r="L13623" s="25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0.3746310312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228.4012086</v>
      </c>
      <c r="L13624" s="25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2.401208631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303.0377472</v>
      </c>
      <c r="L13625" s="25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3.037747197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177.7564708</v>
      </c>
      <c r="L13626" s="25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15.75647082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515.8057625</v>
      </c>
      <c r="L13627" s="25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93.80576247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375.6941621</v>
      </c>
      <c r="L13628" s="25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66.69416215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179.7252556</v>
      </c>
      <c r="L13629" s="25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24.72525565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131.5385628</v>
      </c>
      <c r="L13630" s="25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11.53856285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385.2708337</v>
      </c>
      <c r="L13631" s="25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58.27083367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231.2902689</v>
      </c>
      <c r="L13632" s="25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35.29026891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220.3885431</v>
      </c>
      <c r="L13633" s="25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40.38854309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488</v>
      </c>
      <c r="L13634" s="25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0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262.9232935</v>
      </c>
      <c r="L13635" s="25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34.92329352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290.0634122</v>
      </c>
      <c r="L13636" s="25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38.06341221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214.7683111</v>
      </c>
      <c r="L13637" s="25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29.76831111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272.8853612</v>
      </c>
      <c r="L13638" s="25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52.8853612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222.108248</v>
      </c>
      <c r="L13639" s="25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38.10824802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98.1574341</v>
      </c>
      <c r="L13640" s="25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14.1574341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131.550634</v>
      </c>
      <c r="L13641" s="25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18.55063398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100.7842725</v>
      </c>
      <c r="L13642" s="25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12.78427248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136.58665</v>
      </c>
      <c r="L13643" s="25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16.58665003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307.862077</v>
      </c>
      <c r="L13644" s="25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53.86207697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260.9085544</v>
      </c>
      <c r="L13645" s="25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35.9085544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408.9759561</v>
      </c>
      <c r="L13646" s="25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63.9759561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108.6444289</v>
      </c>
      <c r="L13647" s="25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20.64442888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173.7874317</v>
      </c>
      <c r="L13648" s="25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24.78743168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202.1146189</v>
      </c>
      <c r="L13649" s="25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25.11461886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447.9397424</v>
      </c>
      <c r="L13650" s="25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4.939742398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98.41994819</v>
      </c>
      <c r="L13651" s="25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1.419948191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115.9068364</v>
      </c>
      <c r="L13652" s="25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14.90683636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128.7495824</v>
      </c>
      <c r="L13653" s="25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1.749582408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114.5150177</v>
      </c>
      <c r="L13654" s="25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14.51501767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268.6378262</v>
      </c>
      <c r="L13655" s="25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46.63782624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150</v>
      </c>
      <c r="L13656" s="25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0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80.80746523</v>
      </c>
      <c r="L13657" s="25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7.807465226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108.5688373</v>
      </c>
      <c r="L13658" s="25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4.568837281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424.6805628</v>
      </c>
      <c r="L13659" s="25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65.68056281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84.02975162</v>
      </c>
      <c r="L13660" s="25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8.029751615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79.11709332</v>
      </c>
      <c r="L13661" s="25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8.117093319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75.27213584</v>
      </c>
      <c r="L13662" s="25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4.272135835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140</v>
      </c>
      <c r="L13663" s="25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0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144.7973527</v>
      </c>
      <c r="L13664" s="25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19.79735267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80.49959138</v>
      </c>
      <c r="L13665" s="25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14.49959138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12.84243218</v>
      </c>
      <c r="L13666" s="25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0.8424321786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71.30317776</v>
      </c>
      <c r="L13667" s="25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0.3031777557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190.1566785</v>
      </c>
      <c r="L13668" s="25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0.1566784927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119</v>
      </c>
      <c r="L13669" s="25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0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196.087148</v>
      </c>
      <c r="L13670" s="25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0.08714798141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121.1155821</v>
      </c>
      <c r="L13671" s="25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0.1155820896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127</v>
      </c>
      <c r="L13672" s="25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0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255</v>
      </c>
      <c r="L13673" s="25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0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197.3337741</v>
      </c>
      <c r="L13674" s="25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0.3337740516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327</v>
      </c>
      <c r="L13675" s="25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0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255</v>
      </c>
      <c r="L13676" s="25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0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212</v>
      </c>
      <c r="L13677" s="25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0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294</v>
      </c>
      <c r="L13678" s="25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0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264</v>
      </c>
      <c r="L13679" s="25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0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98</v>
      </c>
      <c r="L13680" s="25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0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104</v>
      </c>
      <c r="L13681" s="25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0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336</v>
      </c>
      <c r="L13682" s="25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0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299</v>
      </c>
      <c r="L13683" s="25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0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133</v>
      </c>
      <c r="L13684" s="25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0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139</v>
      </c>
      <c r="L13685" s="25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0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140</v>
      </c>
      <c r="L13686" s="25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0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353</v>
      </c>
      <c r="L13687" s="25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0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255</v>
      </c>
      <c r="L13688" s="25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0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194</v>
      </c>
      <c r="L13689" s="25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0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374</v>
      </c>
      <c r="L13690" s="25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0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188.2207934</v>
      </c>
      <c r="L13691" s="25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1.220793417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716</v>
      </c>
      <c r="L13692" s="25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0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502</v>
      </c>
      <c r="L13693" s="25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0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413</v>
      </c>
      <c r="L13694" s="25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0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422</v>
      </c>
      <c r="L13695" s="25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0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258</v>
      </c>
      <c r="L13696" s="25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0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91</v>
      </c>
      <c r="L13697" s="25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0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548</v>
      </c>
      <c r="L13698" s="25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0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641</v>
      </c>
      <c r="L13699" s="25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0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496</v>
      </c>
      <c r="L13700" s="25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0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252.2084338</v>
      </c>
      <c r="L13701" s="25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26.20843376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179.4006372</v>
      </c>
      <c r="L13702" s="25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0.400637177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107</v>
      </c>
      <c r="L13703" s="25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0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507</v>
      </c>
      <c r="L13704" s="25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0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387</v>
      </c>
      <c r="L13705" s="25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0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555</v>
      </c>
      <c r="L13706" s="25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0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141</v>
      </c>
      <c r="L13707" s="25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0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146</v>
      </c>
      <c r="L13708" s="25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0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386</v>
      </c>
      <c r="L13709" s="25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0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533</v>
      </c>
      <c r="L13710" s="25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0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434</v>
      </c>
      <c r="L13711" s="25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0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519</v>
      </c>
      <c r="L13712" s="25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0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209</v>
      </c>
      <c r="L13713" s="25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0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243</v>
      </c>
      <c r="L13714" s="25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0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356.5136402</v>
      </c>
      <c r="L13715" s="25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0.5136401507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563.521945</v>
      </c>
      <c r="L13716" s="25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48.52194498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464.9681549</v>
      </c>
      <c r="L13717" s="25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30.96815488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352.0977265</v>
      </c>
      <c r="L13718" s="25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30.09772649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290.5819966</v>
      </c>
      <c r="L13719" s="25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35.58199663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506.3940159</v>
      </c>
      <c r="L13720" s="25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46.3940159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311.6620926</v>
      </c>
      <c r="L13721" s="25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25.66209259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235</v>
      </c>
      <c r="L13722" s="25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0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194</v>
      </c>
      <c r="L13723" s="25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0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443.7532914</v>
      </c>
      <c r="L13724" s="25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88.75329144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240.2753836</v>
      </c>
      <c r="L13725" s="25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0.2753835891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205</v>
      </c>
      <c r="L13726" s="25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0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224</v>
      </c>
      <c r="L13727" s="25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0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292</v>
      </c>
      <c r="L13728" s="25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0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108.6031642</v>
      </c>
      <c r="L13729" s="25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0.6031641508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350.3009814</v>
      </c>
      <c r="L13730" s="25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0.3009814144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248.3024155</v>
      </c>
      <c r="L13731" s="25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40.3024155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98</v>
      </c>
      <c r="L13732" s="25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0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174</v>
      </c>
      <c r="L13733" s="25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0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367.748017</v>
      </c>
      <c r="L13734" s="25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0.7480169546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387</v>
      </c>
      <c r="L13735" s="25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0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406</v>
      </c>
      <c r="L13736" s="25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0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446.3181771</v>
      </c>
      <c r="L13737" s="25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38.3181771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570.9686072</v>
      </c>
      <c r="L13738" s="25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50.96860724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7.143039591</v>
      </c>
      <c r="L13739" s="25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0.1430395913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105.184061</v>
      </c>
      <c r="L13740" s="25" t="s">
        <v>16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261.4098479</v>
      </c>
      <c r="L13741" s="25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47.40984787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425.8410313</v>
      </c>
      <c r="L13742" s="25" t="s">
        <v>20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454.056312</v>
      </c>
      <c r="L13743" s="25" t="s">
        <v>17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12.05631199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150.9144429</v>
      </c>
      <c r="L13744" s="25" t="s">
        <v>17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3.914442906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245.1282829</v>
      </c>
      <c r="L13745" s="25" t="s">
        <v>17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7.1282829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313.0586481</v>
      </c>
      <c r="L13746" s="25" t="s">
        <v>20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391.9689147</v>
      </c>
      <c r="L13747" s="25" t="s">
        <v>17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12.96891468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327.3456329</v>
      </c>
      <c r="L13748" s="25" t="s">
        <v>17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9.345632948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494.3288976</v>
      </c>
      <c r="L13749" s="25" t="s">
        <v>20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326.1863269</v>
      </c>
      <c r="L13750" s="25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3.186326943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338.4679589</v>
      </c>
      <c r="L13751" s="25" t="s">
        <v>17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14.46795893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238.8092666</v>
      </c>
      <c r="L13752" s="25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3.80926658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320.3911382</v>
      </c>
      <c r="L13753" s="25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5.391138185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275.8201569</v>
      </c>
      <c r="L13754" s="25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2.820156891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213.9369821</v>
      </c>
      <c r="L13755" s="25" t="s">
        <v>20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205.3922833</v>
      </c>
      <c r="L13756" s="25" t="s">
        <v>20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126.283403</v>
      </c>
      <c r="L13757" s="25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1.283403032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257.5209496</v>
      </c>
      <c r="L13758" s="25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2.520949623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306.2315335</v>
      </c>
      <c r="L13759" s="25" t="s">
        <v>20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349.8090246</v>
      </c>
      <c r="L13760" s="25" t="s">
        <v>20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272.7455931</v>
      </c>
      <c r="L13761" s="25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2.745593117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418.6309487</v>
      </c>
      <c r="L13762" s="25" t="s">
        <v>20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251.1053491</v>
      </c>
      <c r="L13763" s="25" t="s">
        <v>20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245.267032</v>
      </c>
      <c r="L13764" s="25" t="s">
        <v>20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247.2509816</v>
      </c>
      <c r="L13765" s="25" t="s">
        <v>17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6.250981634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161.3878308</v>
      </c>
      <c r="L13766" s="25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1.387830801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270.4112093</v>
      </c>
      <c r="L13767" s="25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48.41120927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312.0388786</v>
      </c>
      <c r="L13768" s="25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57.0388786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283.5792199</v>
      </c>
      <c r="L13769" s="25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38.57921994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265.5410747</v>
      </c>
      <c r="L13770" s="25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50.5410747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327.4433892</v>
      </c>
      <c r="L13771" s="25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63.44338925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253.2083915</v>
      </c>
      <c r="L13772" s="25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46.20839151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226.2030087</v>
      </c>
      <c r="L13773" s="25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41.20300868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192.8398413</v>
      </c>
      <c r="L13774" s="25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41.83984128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178.4361944</v>
      </c>
      <c r="L13775" s="25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36.43619443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236.1661259</v>
      </c>
      <c r="L13776" s="25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43.16612593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166.2299695</v>
      </c>
      <c r="L13777" s="25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196.0727337</v>
      </c>
      <c r="L13778" s="25" t="s">
        <v>17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5.072733739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143.6817603</v>
      </c>
      <c r="L13779" s="25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26.68176029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99.96382641</v>
      </c>
      <c r="L13780" s="25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16.96382641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115.8465581</v>
      </c>
      <c r="L13781" s="25" t="s">
        <v>17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2.846558142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114.8025355</v>
      </c>
      <c r="L13782" s="25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195.3256364</v>
      </c>
      <c r="L13783" s="25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206.0076818</v>
      </c>
      <c r="L13784" s="25" t="s">
        <v>17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4.007681844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213.9237207</v>
      </c>
      <c r="L13785" s="25" t="s">
        <v>17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5.923720675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143.0778886</v>
      </c>
      <c r="L13786" s="25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25.07788862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149.7819504</v>
      </c>
      <c r="L13787" s="25" t="s">
        <v>17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3.781950403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446.4882431</v>
      </c>
      <c r="L13788" s="25" t="s">
        <v>17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10.48824312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74.53764783</v>
      </c>
      <c r="L13789" s="25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118.2702507</v>
      </c>
      <c r="L13790" s="25" t="s">
        <v>20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156.0621544</v>
      </c>
      <c r="L13791" s="25" t="s">
        <v>17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5.062154448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438.5431283</v>
      </c>
      <c r="L13792" s="25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98.54312831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743.0814667</v>
      </c>
      <c r="L13793" s="25" t="s">
        <v>20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83.7550984</v>
      </c>
      <c r="L13794" s="25" t="s">
        <v>20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441.9991941</v>
      </c>
      <c r="L13795" s="25" t="s">
        <v>20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99.23890378</v>
      </c>
      <c r="L13796" s="25" t="s">
        <v>17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2.238903784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108.260669</v>
      </c>
      <c r="L13797" s="25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15.260669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76.91707111</v>
      </c>
      <c r="L13798" s="25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10.91707111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148.6841246</v>
      </c>
      <c r="L13799" s="25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32.68412465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151.5309957</v>
      </c>
      <c r="L13800" s="25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28.53099569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110.8538757</v>
      </c>
      <c r="L13801" s="25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19.85387573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123.8600097</v>
      </c>
      <c r="L13802" s="25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18.86000973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199.6460721</v>
      </c>
      <c r="L13803" s="25" t="s">
        <v>17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7.646072053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143.8614091</v>
      </c>
      <c r="L13804" s="25" t="s">
        <v>20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71.29525321</v>
      </c>
      <c r="L13805" s="25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1.295253211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164.3495495</v>
      </c>
      <c r="L13806" s="25" t="s">
        <v>20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306.4331964</v>
      </c>
      <c r="L13807" s="25" t="s">
        <v>17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8.433196393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148.2741444</v>
      </c>
      <c r="L13808" s="25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21.27414439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128.0301124</v>
      </c>
      <c r="L13809" s="25" t="s">
        <v>17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3.030112424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118.4661742</v>
      </c>
      <c r="L13810" s="25" t="s">
        <v>17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4.466174219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69.36400146</v>
      </c>
      <c r="L13811" s="25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1.364001462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118.2701343</v>
      </c>
      <c r="L13812" s="25" t="s">
        <v>17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2.270134287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129.5606909</v>
      </c>
      <c r="L13813" s="25" t="s">
        <v>17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3.560690907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158.6652585</v>
      </c>
      <c r="L13814" s="25" t="s">
        <v>17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3.665258473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162.7497153</v>
      </c>
      <c r="L13815" s="25" t="s">
        <v>17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5.749715325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90.29515118</v>
      </c>
      <c r="L13816" s="25" t="s">
        <v>17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2.295151176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91.57524029</v>
      </c>
      <c r="L13817" s="25" t="s">
        <v>17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2.575240287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107.8119025</v>
      </c>
      <c r="L13818" s="25" t="s">
        <v>17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2.811902538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69.9904671</v>
      </c>
      <c r="L13819" s="25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0.9904670989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206.4352137</v>
      </c>
      <c r="L13820" s="25" t="s">
        <v>20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164.4429682</v>
      </c>
      <c r="L13821" s="25" t="s">
        <v>17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5.442968187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111.6462083</v>
      </c>
      <c r="L13822" s="25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15.64620835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145.4566159</v>
      </c>
      <c r="L13823" s="25" t="s">
        <v>17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4.456615894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103.2298617</v>
      </c>
      <c r="L13824" s="25" t="s">
        <v>17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2.229861672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139.8470669</v>
      </c>
      <c r="L13825" s="25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243.5212259</v>
      </c>
      <c r="L13826" s="25" t="s">
        <v>20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159.34033</v>
      </c>
      <c r="L13827" s="25" t="s">
        <v>17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3.340330048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255.2297459</v>
      </c>
      <c r="L13828" s="25" t="s">
        <v>17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6.229745877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81.01660779</v>
      </c>
      <c r="L13829" s="25" t="s">
        <v>17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2.016607793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121.0108183</v>
      </c>
      <c r="L13830" s="25" t="s">
        <v>17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4.010818312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96.41309048</v>
      </c>
      <c r="L13831" s="25" t="s">
        <v>17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2.413090484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126.4277749</v>
      </c>
      <c r="L13832" s="25" t="s">
        <v>17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5.4277749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225.6564806</v>
      </c>
      <c r="L13833" s="25" t="s">
        <v>17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8.656480632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159.6577647</v>
      </c>
      <c r="L13834" s="25" t="s">
        <v>17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6.657764719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304.8483943</v>
      </c>
      <c r="L13835" s="25" t="s">
        <v>20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115.7213033</v>
      </c>
      <c r="L13836" s="25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10.72130326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174.8547397</v>
      </c>
      <c r="L13837" s="25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25.85473968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117.2055159</v>
      </c>
      <c r="L13838" s="25" t="s">
        <v>17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3.205515944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80.79683233</v>
      </c>
      <c r="L13839" s="25" t="s">
        <v>20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297.3775587</v>
      </c>
      <c r="L13840" s="25" t="s">
        <v>17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10.37755867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20.40763466</v>
      </c>
      <c r="L13841" s="25" t="s">
        <v>17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0.4076346641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82.95804886</v>
      </c>
      <c r="L13842" s="25" t="s">
        <v>17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1.958048861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155.0431558</v>
      </c>
      <c r="L13843" s="25" t="s">
        <v>20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196.4242569</v>
      </c>
      <c r="L13844" s="25" t="s">
        <v>20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28.42425686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88.58668816</v>
      </c>
      <c r="L13845" s="25" t="s">
        <v>20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264.8960435</v>
      </c>
      <c r="L13846" s="25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43.89604348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380.5697658</v>
      </c>
      <c r="L13847" s="25" t="s">
        <v>20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335.3557543</v>
      </c>
      <c r="L13848" s="25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3.355754333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299.698741</v>
      </c>
      <c r="L13849" s="25" t="s">
        <v>17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6.698740986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189.4937197</v>
      </c>
      <c r="L13850" s="25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33.49371965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530.2497822</v>
      </c>
      <c r="L13851" s="25" t="s">
        <v>20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133.1506464</v>
      </c>
      <c r="L13852" s="25" t="s">
        <v>20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256.1343558</v>
      </c>
      <c r="L13853" s="25" t="s">
        <v>17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8.134355828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101.3919744</v>
      </c>
      <c r="L13854" s="25" t="s">
        <v>17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2.391974441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16.42773717</v>
      </c>
      <c r="L13855" s="25" t="s">
        <v>17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0.42773717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140.9138908</v>
      </c>
      <c r="L13856" s="25" t="s">
        <v>17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2.913890785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280.8598632</v>
      </c>
      <c r="L13857" s="25" t="s">
        <v>20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124.4618029</v>
      </c>
      <c r="L13858" s="25" t="s">
        <v>20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78.2985945</v>
      </c>
      <c r="L13859" s="25" t="s">
        <v>17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2.298594505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259.2623993</v>
      </c>
      <c r="L13860" s="25" t="s">
        <v>17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5.262399267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270.3683442</v>
      </c>
      <c r="L13861" s="25" t="s">
        <v>20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322.3706517</v>
      </c>
      <c r="L13862" s="25" t="s">
        <v>17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7.370651688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222.9444022</v>
      </c>
      <c r="L13863" s="25" t="s">
        <v>20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96.28904267</v>
      </c>
      <c r="L13864" s="25" t="s">
        <v>17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2.28904267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115.890438</v>
      </c>
      <c r="L13865" s="25" t="s">
        <v>17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2.890437967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33.12428032</v>
      </c>
      <c r="L13866" s="25" t="s">
        <v>17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1.124280322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115.9315826</v>
      </c>
      <c r="L13867" s="25" t="s">
        <v>17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2.931582622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28.8713169</v>
      </c>
      <c r="L13868" s="25" t="s">
        <v>17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0.8713168995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100.559459</v>
      </c>
      <c r="L13869" s="25" t="s">
        <v>20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33.10086543</v>
      </c>
      <c r="L13870" s="25" t="s">
        <v>20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122.8468798</v>
      </c>
      <c r="L13871" s="25" t="s">
        <v>17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2.846879784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519.9162108</v>
      </c>
      <c r="L13872" s="25" t="s">
        <v>20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233.4823225</v>
      </c>
      <c r="L13873" s="25" t="s">
        <v>20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340.1014307</v>
      </c>
      <c r="L13874" s="25" t="s">
        <v>20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126.0036006</v>
      </c>
      <c r="L13875" s="25" t="s">
        <v>17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3.003600554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172.9045669</v>
      </c>
      <c r="L13876" s="25" t="s">
        <v>17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3.904566904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198.4796073</v>
      </c>
      <c r="L13877" s="25" t="s">
        <v>17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4.479607294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45.52281073</v>
      </c>
      <c r="L13878" s="25" t="s">
        <v>17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1.522810727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141.8765413</v>
      </c>
      <c r="L13879" s="25" t="s">
        <v>17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2.876541272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221.8445087</v>
      </c>
      <c r="L13880" s="25" t="s">
        <v>17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5.844508652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304.5769624</v>
      </c>
      <c r="L13881" s="25" t="s">
        <v>17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7.57696236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167.5458593</v>
      </c>
      <c r="L13882" s="25" t="s">
        <v>17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3.545859349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325.1212006</v>
      </c>
      <c r="L13883" s="25" t="s">
        <v>17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12.12120065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122.9042081</v>
      </c>
      <c r="L13884" s="25" t="s">
        <v>17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3.90420811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71.71770742</v>
      </c>
      <c r="L13885" s="25" t="s">
        <v>17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1.717707422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20.39402671</v>
      </c>
      <c r="L13886" s="25" t="s">
        <v>17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0.3940267106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358.8535465</v>
      </c>
      <c r="L13887" s="25" t="s">
        <v>17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7.853546499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159.4484714</v>
      </c>
      <c r="L13888" s="25" t="s">
        <v>17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3.448471363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7.204164413</v>
      </c>
      <c r="L13889" s="25" t="s">
        <v>17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0.2041644131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227.4110787</v>
      </c>
      <c r="L13890" s="25" t="s">
        <v>17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6.411078718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73.80834273</v>
      </c>
      <c r="L13891" s="25" t="s">
        <v>17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3.808342731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248.0874576</v>
      </c>
      <c r="L13892" s="25" t="s">
        <v>17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6.087457608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88.27469274</v>
      </c>
      <c r="L13893" s="25" t="s">
        <v>17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2.274692737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104.3141278</v>
      </c>
      <c r="L13894" s="25" t="s">
        <v>17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2.314127837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22.7355475</v>
      </c>
      <c r="L13895" s="25" t="s">
        <v>17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0.7355474962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205.2692064</v>
      </c>
      <c r="L13896" s="25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314.9381679</v>
      </c>
      <c r="L13897" s="25" t="s">
        <v>20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76</v>
      </c>
      <c r="L13898" s="25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0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101.0277411</v>
      </c>
      <c r="L13899" s="25" t="s">
        <v>20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117</v>
      </c>
      <c r="L13900" s="25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0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103.2927329</v>
      </c>
      <c r="L13901" s="25" t="s">
        <v>20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580.2410102</v>
      </c>
      <c r="L13902" s="25" t="s">
        <v>20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324.378836</v>
      </c>
      <c r="L13903" s="25" t="s">
        <v>20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179.2113478</v>
      </c>
      <c r="L13904" s="25" t="s">
        <v>20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189.0696422</v>
      </c>
      <c r="L13905" s="25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0.06964223412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463</v>
      </c>
      <c r="L13906" s="25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0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448</v>
      </c>
      <c r="L13907" s="25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0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675.517474</v>
      </c>
      <c r="L13908" s="25" t="s">
        <v>20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638.3199097</v>
      </c>
      <c r="L13909" s="25" t="s">
        <v>20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238.8697588</v>
      </c>
      <c r="L13910" s="25" t="s">
        <v>20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817.7697398</v>
      </c>
      <c r="L13911" s="25" t="s">
        <v>17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23.7697398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442.5625485</v>
      </c>
      <c r="L13912" s="25" t="s">
        <v>20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418.3910077</v>
      </c>
      <c r="L13913" s="25" t="s">
        <v>20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193.0299831</v>
      </c>
      <c r="L13914" s="25" t="s">
        <v>20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661.0877985</v>
      </c>
      <c r="L13915" s="25" t="s">
        <v>20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380.3116056</v>
      </c>
      <c r="L13916" s="25" t="s">
        <v>20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325.838467</v>
      </c>
      <c r="L13917" s="25" t="s">
        <v>20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541.416804</v>
      </c>
      <c r="L13918" s="25" t="s">
        <v>20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713.9490464</v>
      </c>
      <c r="L13919" s="25" t="s">
        <v>20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510.5311571</v>
      </c>
      <c r="L13920" s="25" t="s">
        <v>20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582.9997372</v>
      </c>
      <c r="L13921" s="25" t="s">
        <v>20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559</v>
      </c>
      <c r="L13922" s="25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0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104.2800662</v>
      </c>
      <c r="L13923" s="25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0.280066175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472.3338594</v>
      </c>
      <c r="L13924" s="25" t="s">
        <v>20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115.9700859</v>
      </c>
      <c r="L13925" s="25" t="s">
        <v>17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2.970085876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480.0659687</v>
      </c>
      <c r="L13926" s="25" t="s">
        <v>20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698.0459515</v>
      </c>
      <c r="L13927" s="25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135.0459515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797.2856911</v>
      </c>
      <c r="L13928" s="25" t="s">
        <v>20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115.4003439</v>
      </c>
      <c r="L13929" s="25" t="s">
        <v>20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546.5235217</v>
      </c>
      <c r="L13930" s="25" t="s">
        <v>20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597.0938978</v>
      </c>
      <c r="L13931" s="25" t="s">
        <v>20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348.5418698</v>
      </c>
      <c r="L13932" s="25" t="s">
        <v>20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471.6542185</v>
      </c>
      <c r="L13933" s="25" t="s">
        <v>20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374.5363695</v>
      </c>
      <c r="L13934" s="25" t="s">
        <v>20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211.0223988</v>
      </c>
      <c r="L13935" s="25" t="s">
        <v>17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5.022398803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488.7488373</v>
      </c>
      <c r="L13936" s="25" t="s">
        <v>17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13.7488373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689.7266482</v>
      </c>
      <c r="L13937" s="25" t="s">
        <v>20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490.3751467</v>
      </c>
      <c r="L13938" s="25" t="s">
        <v>20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451.9249976</v>
      </c>
      <c r="L13939" s="25" t="s">
        <v>20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655.1428142</v>
      </c>
      <c r="L13940" s="25" t="s">
        <v>20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579.6048778</v>
      </c>
      <c r="L13941" s="25" t="s">
        <v>17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17.60487781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665.4165825</v>
      </c>
      <c r="L13942" s="25" t="s">
        <v>17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21.41658245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759.1204543</v>
      </c>
      <c r="L13943" s="25" t="s">
        <v>20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431.5334625</v>
      </c>
      <c r="L13944" s="25" t="s">
        <v>20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581.8860379</v>
      </c>
      <c r="L13945" s="25" t="s">
        <v>20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276.7342846</v>
      </c>
      <c r="L13946" s="25" t="s">
        <v>20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329.9411981</v>
      </c>
      <c r="L13947" s="25" t="s">
        <v>20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546.3639357</v>
      </c>
      <c r="L13948" s="25" t="s">
        <v>20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484.3046212</v>
      </c>
      <c r="L13949" s="25" t="s">
        <v>17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10.30462125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482.3797229</v>
      </c>
      <c r="L13950" s="25" t="s">
        <v>20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335.0939468</v>
      </c>
      <c r="L13951" s="25" t="s">
        <v>20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306.1701269</v>
      </c>
      <c r="L13952" s="25" t="s">
        <v>20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433.5464246</v>
      </c>
      <c r="L13953" s="25" t="s">
        <v>20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492.3993359</v>
      </c>
      <c r="L13954" s="25" t="s">
        <v>20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807.9734288</v>
      </c>
      <c r="L13955" s="25" t="s">
        <v>20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544.907314</v>
      </c>
      <c r="L13956" s="25" t="s">
        <v>20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466.8803071</v>
      </c>
      <c r="L13957" s="25" t="s">
        <v>20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137.4109234</v>
      </c>
      <c r="L13958" s="25" t="s">
        <v>17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176.5003647</v>
      </c>
      <c r="L13959" s="25" t="s">
        <v>20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779.6461854</v>
      </c>
      <c r="L13960" s="25" t="s">
        <v>20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138.2829511</v>
      </c>
      <c r="L13961" s="25" t="s">
        <v>20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40.50165523</v>
      </c>
      <c r="L13962" s="25" t="s">
        <v>17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1.501655234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473.6302856</v>
      </c>
      <c r="L13963" s="25" t="s">
        <v>20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345.0508908</v>
      </c>
      <c r="L13964" s="25" t="s">
        <v>17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8.050890832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2903.522856</v>
      </c>
      <c r="L13965" s="25" t="s">
        <v>20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3092.769836</v>
      </c>
      <c r="L13966" s="25" t="s">
        <v>20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138.0123111</v>
      </c>
      <c r="L13967" s="25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21.01231115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228.8138527</v>
      </c>
      <c r="L13968" s="25" t="s">
        <v>20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220.6545462</v>
      </c>
      <c r="L13969" s="25" t="s">
        <v>20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580.2303922</v>
      </c>
      <c r="L13970" s="25" t="s">
        <v>17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23.23039215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513.9942479</v>
      </c>
      <c r="L13971" s="25" t="s">
        <v>20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746.1571966</v>
      </c>
      <c r="L13972" s="25" t="s">
        <v>17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15.15719663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205.0883212</v>
      </c>
      <c r="L13973" s="25" t="s">
        <v>17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5.088321229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43.36595049</v>
      </c>
      <c r="L13974" s="25" t="s">
        <v>17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1.365950487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212.3137102</v>
      </c>
      <c r="L13975" s="25" t="s">
        <v>20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499.9543471</v>
      </c>
      <c r="L13976" s="25" t="s">
        <v>20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377.7093859</v>
      </c>
      <c r="L13977" s="25" t="s">
        <v>20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533.513061</v>
      </c>
      <c r="L13978" s="25" t="s">
        <v>17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10.51306104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259.676593</v>
      </c>
      <c r="L13979" s="25" t="s">
        <v>17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7.676592975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305.115569</v>
      </c>
      <c r="L13980" s="25" t="s">
        <v>17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9.115569026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352.0516393</v>
      </c>
      <c r="L13981" s="25" t="s">
        <v>20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473.5116511</v>
      </c>
      <c r="L13982" s="25" t="s">
        <v>17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13.51165113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290.8288475</v>
      </c>
      <c r="L13983" s="25" t="s">
        <v>17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7.82884751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367.0683845</v>
      </c>
      <c r="L13984" s="25" t="s">
        <v>17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13.06838453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237.777618</v>
      </c>
      <c r="L13985" s="25" t="s">
        <v>17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8.777617967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127.494292</v>
      </c>
      <c r="L13986" s="25" t="s">
        <v>17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3.494291998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248.0841693</v>
      </c>
      <c r="L13987" s="25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45.08416928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221.5196266</v>
      </c>
      <c r="L13988" s="25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39.51962657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398.8864304</v>
      </c>
      <c r="L13989" s="25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64.88643044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218.7682069</v>
      </c>
      <c r="L13990" s="25" t="s">
        <v>17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7.768206904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204.7719596</v>
      </c>
      <c r="L13991" s="25" t="s">
        <v>17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5.771959624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295.9251766</v>
      </c>
      <c r="L13992" s="25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57.92517658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186.8508732</v>
      </c>
      <c r="L13993" s="25" t="s">
        <v>17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4.850873238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174.651229</v>
      </c>
      <c r="L13994" s="25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27.65122896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196.4513372</v>
      </c>
      <c r="L13995" s="25" t="s">
        <v>17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4.451337242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99.98170305</v>
      </c>
      <c r="L13996" s="25" t="s">
        <v>17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1.981703055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377.2257619</v>
      </c>
      <c r="L13997" s="25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67.22576191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193.7637453</v>
      </c>
      <c r="L13998" s="25" t="s">
        <v>17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4.763745293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407.6118464</v>
      </c>
      <c r="L13999" s="25" t="s">
        <v>17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9.611846432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179.9395429</v>
      </c>
      <c r="L14000" s="25" t="s">
        <v>17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3.939542928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274.528887</v>
      </c>
      <c r="L14001" s="25" t="s">
        <v>17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5.528887028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464.9487436</v>
      </c>
      <c r="L14002" s="25" t="s">
        <v>20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161.1925742</v>
      </c>
      <c r="L14003" s="25" t="s">
        <v>17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4.192574178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227.2663123</v>
      </c>
      <c r="L14004" s="25" t="s">
        <v>17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6.266312302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18.50170011</v>
      </c>
      <c r="L14005" s="25" t="s">
        <v>20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271.7782862</v>
      </c>
      <c r="L14006" s="25" t="s">
        <v>17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7.778286172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364.3231984</v>
      </c>
      <c r="L14007" s="25" t="s">
        <v>17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9.323198424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276.4407545</v>
      </c>
      <c r="L14008" s="25" t="s">
        <v>17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6.440754513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26.66850415</v>
      </c>
      <c r="L14009" s="25" t="s">
        <v>20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53.32262442</v>
      </c>
      <c r="L14010" s="25" t="s">
        <v>17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1.322624421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134.3674656</v>
      </c>
      <c r="L14011" s="25" t="s">
        <v>17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3.367465595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187.7690533</v>
      </c>
      <c r="L14012" s="25" t="s">
        <v>17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4.769053273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216.864617</v>
      </c>
      <c r="L14013" s="25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46.86461704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195.7779239</v>
      </c>
      <c r="L14014" s="25" t="s">
        <v>17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7.777923922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130.9702495</v>
      </c>
      <c r="L14015" s="25" t="s">
        <v>17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2.97024954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355.8471057</v>
      </c>
      <c r="L14016" s="25" t="s">
        <v>17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7.847105717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138.5629152</v>
      </c>
      <c r="L14017" s="25" t="s">
        <v>17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3.562915209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98.56381072</v>
      </c>
      <c r="L14018" s="25" t="s">
        <v>20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52.06337576</v>
      </c>
      <c r="L14019" s="25" t="s">
        <v>20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295.3510908</v>
      </c>
      <c r="L14020" s="25" t="s">
        <v>20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49.98726059</v>
      </c>
      <c r="L14021" s="25" t="s">
        <v>20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105.184061</v>
      </c>
      <c r="L14022" s="25" t="s">
        <v>16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158.7097793</v>
      </c>
      <c r="L14023" s="25" t="s">
        <v>17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4.709779322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128.2016356</v>
      </c>
      <c r="L14024" s="25" t="s">
        <v>20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98.41189201</v>
      </c>
      <c r="L14025" s="25" t="s">
        <v>20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121.1062501</v>
      </c>
      <c r="L14026" s="25" t="s">
        <v>20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132.0417317</v>
      </c>
      <c r="L14027" s="25" t="s">
        <v>17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4.041731732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101.2345132</v>
      </c>
      <c r="L14028" s="25" t="s">
        <v>17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2.234513212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58.26001603</v>
      </c>
      <c r="L14029" s="25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3.260016032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180.1382577</v>
      </c>
      <c r="L14030" s="25" t="s">
        <v>20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40.10103225</v>
      </c>
      <c r="L14031" s="25" t="s">
        <v>17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1.101032252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405</v>
      </c>
      <c r="L14032" s="25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0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67.84227268</v>
      </c>
      <c r="L14033" s="25" t="s">
        <v>17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1.842272676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169.3151989</v>
      </c>
      <c r="L14034" s="25" t="s">
        <v>17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5.315198892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170.960919</v>
      </c>
      <c r="L14035" s="25" t="s">
        <v>17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3.960918959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154.4190623</v>
      </c>
      <c r="L14036" s="25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17.41906232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181.7270192</v>
      </c>
      <c r="L14037" s="25" t="s">
        <v>17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4.727019165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136.9151699</v>
      </c>
      <c r="L14038" s="25" t="s">
        <v>17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3.915169871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162.2477806</v>
      </c>
      <c r="L14039" s="25" t="s">
        <v>17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7.247780572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161.7191125</v>
      </c>
      <c r="L14040" s="25" t="s">
        <v>17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4.719112531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138.1902324</v>
      </c>
      <c r="L14041" s="25" t="s">
        <v>17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3.190232402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162.0604718</v>
      </c>
      <c r="L14042" s="25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31.06047181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130.1358692</v>
      </c>
      <c r="L14043" s="25" t="s">
        <v>17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3.135869206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119.5919595</v>
      </c>
      <c r="L14044" s="25" t="s">
        <v>17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2.591959528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112.0113079</v>
      </c>
      <c r="L14045" s="25" t="s">
        <v>17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3.01130792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106.8840471</v>
      </c>
      <c r="L14046" s="25" t="s">
        <v>17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2.884047097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107.2819586</v>
      </c>
      <c r="L14047" s="25" t="s">
        <v>17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3.281958643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122.277756</v>
      </c>
      <c r="L14048" s="25" t="s">
        <v>17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3.277755993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105.184061</v>
      </c>
      <c r="L14049" s="25" t="s">
        <v>16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74.5360161</v>
      </c>
      <c r="L14050" s="25" t="s">
        <v>17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1.536016102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84.66713679</v>
      </c>
      <c r="L14051" s="25" t="s">
        <v>17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2.667136791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20.46790415</v>
      </c>
      <c r="L14052" s="25" t="s">
        <v>17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0.4679041531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97.27966752</v>
      </c>
      <c r="L14053" s="25" t="s">
        <v>17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2.279667516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23.70652216</v>
      </c>
      <c r="L14054" s="25" t="s">
        <v>17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0.706522161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23.51775352</v>
      </c>
      <c r="L14055" s="25" t="s">
        <v>17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0.5177535185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14.31924886</v>
      </c>
      <c r="L14056" s="25" t="s">
        <v>17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0.3192488612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337.6845144</v>
      </c>
      <c r="L14057" s="25" t="s">
        <v>17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9.684514418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184.8198891</v>
      </c>
      <c r="L14058" s="25" t="s">
        <v>17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3.81988915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105.184061</v>
      </c>
      <c r="L14059" s="25" t="s">
        <v>16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105.184061</v>
      </c>
      <c r="L14060" s="25" t="s">
        <v>16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105.184061</v>
      </c>
      <c r="L14061" s="25" t="s">
        <v>16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175.435567</v>
      </c>
      <c r="L14062" s="25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1.435566971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181.7864101</v>
      </c>
      <c r="L14063" s="25" t="s">
        <v>17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3.786410066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302.1799954</v>
      </c>
      <c r="L14064" s="25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46.17999544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27.59982135</v>
      </c>
      <c r="L14065" s="25" t="s">
        <v>17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0.5998213493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302.6200618</v>
      </c>
      <c r="L14066" s="25" t="s">
        <v>17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6.620061794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98.88822859</v>
      </c>
      <c r="L14067" s="25" t="s">
        <v>17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3.888228594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25.77462854</v>
      </c>
      <c r="L14068" s="25" t="s">
        <v>17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0.7746285393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510.2612836</v>
      </c>
      <c r="L14069" s="25" t="s">
        <v>17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15.26128359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138.2813382</v>
      </c>
      <c r="L14070" s="25" t="s">
        <v>17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3.281338192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168.0378474</v>
      </c>
      <c r="L14071" s="25" t="s">
        <v>17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4.037847427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164.0914325</v>
      </c>
      <c r="L14072" s="25" t="s">
        <v>17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5.091432492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251.6930431</v>
      </c>
      <c r="L14073" s="25" t="s">
        <v>17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9.693043144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279.5766623</v>
      </c>
      <c r="L14074" s="25" t="s">
        <v>17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6.576662349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208.8621753</v>
      </c>
      <c r="L14075" s="25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16.86217531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182.9516091</v>
      </c>
      <c r="L14076" s="25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17.95160912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156.7950757</v>
      </c>
      <c r="L14077" s="25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148.7397085</v>
      </c>
      <c r="L14078" s="25" t="s">
        <v>17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5.739708477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159.6368701</v>
      </c>
      <c r="L14079" s="25" t="s">
        <v>17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3.636870056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470.7661766</v>
      </c>
      <c r="L14080" s="25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66.7661766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137.2929939</v>
      </c>
      <c r="L14081" s="25" t="s">
        <v>17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3.292993912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146.2190883</v>
      </c>
      <c r="L14082" s="25" t="s">
        <v>17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5.219088296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289.8431814</v>
      </c>
      <c r="L14083" s="25" t="s">
        <v>17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8.843181372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179.8787935</v>
      </c>
      <c r="L14084" s="25" t="s">
        <v>17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3.878793523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168.1444038</v>
      </c>
      <c r="L14085" s="25" t="s">
        <v>17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4.144403758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180.2796159</v>
      </c>
      <c r="L14086" s="25" t="s">
        <v>17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5.279615867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75.27270811</v>
      </c>
      <c r="L14087" s="25" t="s">
        <v>17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2.272708114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182.6105713</v>
      </c>
      <c r="L14088" s="25" t="s">
        <v>17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5.610571273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153.4426752</v>
      </c>
      <c r="L14089" s="25" t="s">
        <v>17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4.44267517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166.5308242</v>
      </c>
      <c r="L14090" s="25" t="s">
        <v>17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4.53082419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76.06755376</v>
      </c>
      <c r="L14091" s="25" t="s">
        <v>17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2.067553763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421.5939794</v>
      </c>
      <c r="L14092" s="25" t="s">
        <v>17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9.593979364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422.2090627</v>
      </c>
      <c r="L14093" s="25" t="s">
        <v>17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10.20906268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64.79706035</v>
      </c>
      <c r="L14094" s="25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0.7970603547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352.0034387</v>
      </c>
      <c r="L14095" s="25" t="s">
        <v>17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7.003438684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323.6426944</v>
      </c>
      <c r="L14096" s="25" t="s">
        <v>17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8.642694433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280.9731651</v>
      </c>
      <c r="L14097" s="25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44.97316507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210.0225209</v>
      </c>
      <c r="L14098" s="25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40.02252092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79.6177873</v>
      </c>
      <c r="L14099" s="25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402.6509374</v>
      </c>
      <c r="L14100" s="25" t="s">
        <v>17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9.650937378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455.4372355</v>
      </c>
      <c r="L14101" s="25" t="s">
        <v>17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18.43723554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438.1644818</v>
      </c>
      <c r="L14102" s="25" t="s">
        <v>17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8.164481846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462.1083238</v>
      </c>
      <c r="L14103" s="25" t="s">
        <v>17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11.1083238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161.6460075</v>
      </c>
      <c r="L14104" s="25" t="s">
        <v>17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3.646007494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130.4032963</v>
      </c>
      <c r="L14105" s="25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15.40329631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310.4392764</v>
      </c>
      <c r="L14106" s="25" t="s">
        <v>17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6.439276416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270.8654842</v>
      </c>
      <c r="L14107" s="25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52.86548418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72.42002603</v>
      </c>
      <c r="L14108" s="25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1.420026032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82.31853496</v>
      </c>
      <c r="L14109" s="25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15.31853496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204.5473762</v>
      </c>
      <c r="L14110" s="25" t="s">
        <v>17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7.547376221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25.64156689</v>
      </c>
      <c r="L14111" s="25" t="s">
        <v>17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0.6415668855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234.7671549</v>
      </c>
      <c r="L14112" s="25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2.767154944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271.7962216</v>
      </c>
      <c r="L14113" s="25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51.79622161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131.8172089</v>
      </c>
      <c r="L14114" s="25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321.3366785</v>
      </c>
      <c r="L14115" s="25" t="s">
        <v>17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8.336678473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251.5834831</v>
      </c>
      <c r="L14116" s="25" t="s">
        <v>17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6.583483055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268.6265644</v>
      </c>
      <c r="L14117" s="25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66.62656439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33.83103009</v>
      </c>
      <c r="L14118" s="25" t="s">
        <v>17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0.8310300879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30.61302682</v>
      </c>
      <c r="L14119" s="25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0.6130268199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26.54704411</v>
      </c>
      <c r="L14120" s="25" t="s">
        <v>17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0.547044113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171.0363528</v>
      </c>
      <c r="L14121" s="25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13.03635278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33.8962615</v>
      </c>
      <c r="L14122" s="25" t="s">
        <v>17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0.8962614991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71.48546637</v>
      </c>
      <c r="L14123" s="25" t="s">
        <v>17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1.485466371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101.114741</v>
      </c>
      <c r="L14124" s="25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376.9864457</v>
      </c>
      <c r="L14125" s="25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42.98644572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301.4720124</v>
      </c>
      <c r="L14126" s="25" t="s">
        <v>17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6.472012439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88.84748216</v>
      </c>
      <c r="L14127" s="25" t="s">
        <v>20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389.9093452</v>
      </c>
      <c r="L14128" s="25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50.90934521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90.63467398</v>
      </c>
      <c r="L14129" s="25" t="s">
        <v>17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2.634673975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163.1878266</v>
      </c>
      <c r="L14130" s="25" t="s">
        <v>17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3.187826579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225.350004</v>
      </c>
      <c r="L14131" s="25" t="s">
        <v>17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6.350003965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24.6620038</v>
      </c>
      <c r="L14132" s="25" t="s">
        <v>17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0.6620038039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103.354175</v>
      </c>
      <c r="L14133" s="25" t="s">
        <v>17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3.354175017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23.60286088</v>
      </c>
      <c r="L14134" s="25" t="s">
        <v>17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0.6028608829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90.09200416</v>
      </c>
      <c r="L14135" s="25" t="s">
        <v>17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2.092004157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44.30217974</v>
      </c>
      <c r="L14136" s="25" t="s">
        <v>17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1.302179744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217.1090927</v>
      </c>
      <c r="L14137" s="25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41.10909274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67.90328338</v>
      </c>
      <c r="L14138" s="25" t="s">
        <v>17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1.903283381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43.07757693</v>
      </c>
      <c r="L14139" s="25" t="s">
        <v>17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1.077576928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107.9695134</v>
      </c>
      <c r="L14140" s="25" t="s">
        <v>17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2.969513413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23.74605709</v>
      </c>
      <c r="L14141" s="25" t="s">
        <v>17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0.746057091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59.69868574</v>
      </c>
      <c r="L14142" s="25" t="s">
        <v>17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1.698685741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80.985329</v>
      </c>
      <c r="L14143" s="25" t="s">
        <v>17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1.985329001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75.8360721</v>
      </c>
      <c r="L14144" s="25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14.8360721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9.196225077</v>
      </c>
      <c r="L14145" s="25" t="s">
        <v>17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0.1962250767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57.93411919</v>
      </c>
      <c r="L14146" s="25" t="s">
        <v>17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1.934119185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5.142782622</v>
      </c>
      <c r="L14147" s="25" t="s">
        <v>17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0.1427826222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106.5994485</v>
      </c>
      <c r="L14148" s="25" t="s">
        <v>17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2.599448491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18.51033841</v>
      </c>
      <c r="L14149" s="25" t="s">
        <v>17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0.5103384136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117.4249633</v>
      </c>
      <c r="L14150" s="25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25.42496329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130.4347236</v>
      </c>
      <c r="L14151" s="25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28.43472362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16.55549692</v>
      </c>
      <c r="L14152" s="25" t="s">
        <v>17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0.5554969194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97.94774328</v>
      </c>
      <c r="L14153" s="25" t="s">
        <v>17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2.947743281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160.305529</v>
      </c>
      <c r="L14154" s="25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35.30552898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18.46053484</v>
      </c>
      <c r="L14155" s="25" t="s">
        <v>17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0.4605348412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138.2736652</v>
      </c>
      <c r="L14156" s="25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30.27366516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16.44933119</v>
      </c>
      <c r="L14157" s="25" t="s">
        <v>17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0.4493311851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129.7864802</v>
      </c>
      <c r="L14158" s="25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27.78648019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6.171261862</v>
      </c>
      <c r="L14159" s="25" t="s">
        <v>17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0.1712618619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114.0771232</v>
      </c>
      <c r="L14160" s="25" t="s">
        <v>17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3.077123177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82.96195881</v>
      </c>
      <c r="L14161" s="25" t="s">
        <v>17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1.961958806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22.00277322</v>
      </c>
      <c r="L14162" s="25" t="s">
        <v>17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1.002773223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152.806689</v>
      </c>
      <c r="L14163" s="25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32.80668896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274.5308906</v>
      </c>
      <c r="L14164" s="25" t="s">
        <v>17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8.530890632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95.6150769</v>
      </c>
      <c r="L14165" s="25" t="s">
        <v>17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2.615076901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223.4916153</v>
      </c>
      <c r="L14166" s="25" t="s">
        <v>17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6.491615334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197.398385</v>
      </c>
      <c r="L14167" s="25" t="s">
        <v>17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4.398384978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32.81253164</v>
      </c>
      <c r="L14168" s="25" t="s">
        <v>17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0.8125316366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226.2951994</v>
      </c>
      <c r="L14169" s="25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52.29519938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25.9215984</v>
      </c>
      <c r="L14170" s="25" t="s">
        <v>17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0.9215983994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118.8703766</v>
      </c>
      <c r="L14171" s="25" t="s">
        <v>17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2.870376558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12.28434314</v>
      </c>
      <c r="L14172" s="25" t="s">
        <v>17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0.2843431428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126.287544</v>
      </c>
      <c r="L14173" s="25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26.28754403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17.4241961</v>
      </c>
      <c r="L14174" s="25" t="s">
        <v>17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0.4241961038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222.1670201</v>
      </c>
      <c r="L14175" s="25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51.16702015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117.2676849</v>
      </c>
      <c r="L14176" s="25" t="s">
        <v>17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2.267684926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20.68570296</v>
      </c>
      <c r="L14177" s="25" t="s">
        <v>17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0.685702957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86.5925145</v>
      </c>
      <c r="L14178" s="25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17.5925145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7.151404492</v>
      </c>
      <c r="L14179" s="25" t="s">
        <v>17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0.1514044923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125.4307293</v>
      </c>
      <c r="L14180" s="25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25.43072929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293.1726008</v>
      </c>
      <c r="L14181" s="25" t="s">
        <v>17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6.172600832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89.15082971</v>
      </c>
      <c r="L14182" s="25" t="s">
        <v>17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2.150829709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189.4466602</v>
      </c>
      <c r="L14183" s="25" t="s">
        <v>17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5.446660179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314</v>
      </c>
      <c r="L14184" s="25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0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416.841231</v>
      </c>
      <c r="L14185" s="25" t="s">
        <v>21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52.84123096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365.974155</v>
      </c>
      <c r="L14186" s="25" t="s">
        <v>21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45.97415497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303.2110304</v>
      </c>
      <c r="L14187" s="25" t="s">
        <v>17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9.211030437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448.7912419</v>
      </c>
      <c r="L14188" s="25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58.79124186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343.0987865</v>
      </c>
      <c r="L14189" s="25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50.09878646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86.57626977</v>
      </c>
      <c r="L14190" s="25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13.57626977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126.7303126</v>
      </c>
      <c r="L14191" s="25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31.73031258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85.91903878</v>
      </c>
      <c r="L14192" s="25" t="s">
        <v>17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1.919038783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97.5952381</v>
      </c>
      <c r="L14193" s="25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15.5952381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63.9106174</v>
      </c>
      <c r="L14194" s="25" t="s">
        <v>17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1.910617404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130.368</v>
      </c>
      <c r="L14195" s="25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33.368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314.8067901</v>
      </c>
      <c r="L14196" s="25" t="s">
        <v>17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6.806790054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131.7237898</v>
      </c>
      <c r="L14197" s="25" t="s">
        <v>20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66.95312826</v>
      </c>
      <c r="L14198" s="25" t="s">
        <v>17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1.953128265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99.75375793</v>
      </c>
      <c r="L14199" s="25" t="s">
        <v>17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3.753757925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94.32262091</v>
      </c>
      <c r="L14200" s="25" t="s">
        <v>17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2.322620907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87.09115858</v>
      </c>
      <c r="L14201" s="25" t="s">
        <v>17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3.091158582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61.63814783</v>
      </c>
      <c r="L14202" s="25" t="s">
        <v>17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1.638147827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480.5174771</v>
      </c>
      <c r="L14203" s="25" t="s">
        <v>20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85.84599344</v>
      </c>
      <c r="L14204" s="25" t="s">
        <v>17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2.845993442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107.7589614</v>
      </c>
      <c r="L14205" s="25" t="s">
        <v>17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3.758961438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64.41250601</v>
      </c>
      <c r="L14206" s="25" t="s">
        <v>17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1.412506006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51.38913335</v>
      </c>
      <c r="L14207" s="25" t="s">
        <v>17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1.38913335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100.4643335</v>
      </c>
      <c r="L14208" s="25" t="s">
        <v>17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2.464333469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86.16740856</v>
      </c>
      <c r="L14209" s="25" t="s">
        <v>17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2.167408562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69.02527117</v>
      </c>
      <c r="L14210" s="25" t="s">
        <v>17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2.025271165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75.17568452</v>
      </c>
      <c r="L14211" s="25" t="s">
        <v>17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3.175684516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108.350588</v>
      </c>
      <c r="L14212" s="25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78.00200287</v>
      </c>
      <c r="L14213" s="25" t="s">
        <v>17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2.002002866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84.11336632</v>
      </c>
      <c r="L14214" s="25" t="s">
        <v>17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2.113366317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92.24567636</v>
      </c>
      <c r="L14215" s="25" t="s">
        <v>17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2.245676363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128.9869873</v>
      </c>
      <c r="L14216" s="25" t="s">
        <v>17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3.986987333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193.5021707</v>
      </c>
      <c r="L14217" s="25" t="s">
        <v>17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5.502170726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161.5054495</v>
      </c>
      <c r="L14218" s="25" t="s">
        <v>20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395.5070545</v>
      </c>
      <c r="L14219" s="25" t="s">
        <v>17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12.50705453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332.5740158</v>
      </c>
      <c r="L14220" s="25" t="s">
        <v>17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8.574015824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265.6482607</v>
      </c>
      <c r="L14221" s="25" t="s">
        <v>17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6.64826074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60.92675514</v>
      </c>
      <c r="L14222" s="25" t="s">
        <v>17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1.926755142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186.572776</v>
      </c>
      <c r="L14223" s="25" t="s">
        <v>17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4.572776002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200.9535024</v>
      </c>
      <c r="L14224" s="25" t="s">
        <v>20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117.7443941</v>
      </c>
      <c r="L14225" s="25" t="s">
        <v>17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2.74439415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119.9304883</v>
      </c>
      <c r="L14226" s="25" t="s">
        <v>17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2.930488295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30.88529019</v>
      </c>
      <c r="L14227" s="25" t="s">
        <v>17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0.8852901902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24.73945523</v>
      </c>
      <c r="L14228" s="25" t="s">
        <v>17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0.739455226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814.6927535</v>
      </c>
      <c r="L14229" s="25" t="s">
        <v>17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17.69275349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803.8429555</v>
      </c>
      <c r="L14230" s="25" t="s">
        <v>17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22.84295548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39.11381275</v>
      </c>
      <c r="L14231" s="25" t="s">
        <v>17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1.113812748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549.2516119</v>
      </c>
      <c r="L14232" s="25" t="s">
        <v>17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12.25161192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558.9488942</v>
      </c>
      <c r="L14233" s="25" t="s">
        <v>17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14.94889418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553.8499509</v>
      </c>
      <c r="L14234" s="25" t="s">
        <v>17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20.84995088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283.5205839</v>
      </c>
      <c r="L14235" s="25" t="s">
        <v>17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6.520583912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87.46971603</v>
      </c>
      <c r="L14236" s="25" t="s">
        <v>17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2.469716026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62.34805618</v>
      </c>
      <c r="L14237" s="25" t="s">
        <v>17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1.348056183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41.25570776</v>
      </c>
      <c r="L14238" s="25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6.255707763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143.5222386</v>
      </c>
      <c r="L14239" s="25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19.52223859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325.6169471</v>
      </c>
      <c r="L14240" s="25" t="s">
        <v>20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107.4904076</v>
      </c>
      <c r="L14241" s="25" t="s">
        <v>20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234.6046152</v>
      </c>
      <c r="L14242" s="25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31.60461522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229.9170224</v>
      </c>
      <c r="L14243" s="25" t="s">
        <v>17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5.917022444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205.4963675</v>
      </c>
      <c r="L14244" s="25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106.8395094</v>
      </c>
      <c r="L14245" s="25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3.839509407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63.03724774</v>
      </c>
      <c r="L14246" s="25" t="s">
        <v>17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2.03724774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156.819596</v>
      </c>
      <c r="L14247" s="25" t="s">
        <v>17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3.81959605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170.6301207</v>
      </c>
      <c r="L14248" s="25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302.169682</v>
      </c>
      <c r="L14249" s="25" t="s">
        <v>17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10.16968197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329.9884804</v>
      </c>
      <c r="L14250" s="25" t="s">
        <v>17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8.988480439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45.2678306</v>
      </c>
      <c r="L14251" s="25" t="s">
        <v>17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1.267830597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182.5889708</v>
      </c>
      <c r="L14252" s="25" t="s">
        <v>17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6.588970758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56.23931062</v>
      </c>
      <c r="L14253" s="25" t="s">
        <v>17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1.239310616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51.32042433</v>
      </c>
      <c r="L14254" s="25" t="s">
        <v>17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1.320424331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175.1716702</v>
      </c>
      <c r="L14255" s="25" t="s">
        <v>17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5.171670233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131.6394478</v>
      </c>
      <c r="L14256" s="25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14.63944778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57.75104115</v>
      </c>
      <c r="L14257" s="25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0.751041152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288.1081458</v>
      </c>
      <c r="L14258" s="25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56.10814582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322.2253039</v>
      </c>
      <c r="L14259" s="25" t="s">
        <v>17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14.22530392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146.2656398</v>
      </c>
      <c r="L14260" s="25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27.26563976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457.7944804</v>
      </c>
      <c r="L14261" s="25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289.2850946</v>
      </c>
      <c r="L14262" s="25" t="s">
        <v>17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7.28509456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36.89954634</v>
      </c>
      <c r="L14263" s="25" t="s">
        <v>17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0.8995463448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329.963112</v>
      </c>
      <c r="L14264" s="25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292.0903546</v>
      </c>
      <c r="L14265" s="25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58.09035464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84.77440065</v>
      </c>
      <c r="L14266" s="25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11.77440065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18.39859352</v>
      </c>
      <c r="L14267" s="25" t="s">
        <v>17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0.3985935171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156.0026623</v>
      </c>
      <c r="L14268" s="25" t="s">
        <v>17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5.002662338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200.1066916</v>
      </c>
      <c r="L14269" s="25" t="s">
        <v>20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79.88344248</v>
      </c>
      <c r="L14270" s="25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181.9151742</v>
      </c>
      <c r="L14271" s="25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163.5874739</v>
      </c>
      <c r="L14272" s="25" t="s">
        <v>20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149.8483771</v>
      </c>
      <c r="L14273" s="25" t="s">
        <v>20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225.1947602</v>
      </c>
      <c r="L14274" s="25" t="s">
        <v>20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508.7542175</v>
      </c>
      <c r="L14275" s="25" t="s">
        <v>20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401.206537</v>
      </c>
      <c r="L14276" s="25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54.20653705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416.3508454</v>
      </c>
      <c r="L14277" s="25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58.35084544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67.98004535</v>
      </c>
      <c r="L14278" s="25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13.98004535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230.6156765</v>
      </c>
      <c r="L14279" s="25" t="s">
        <v>17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5.615676542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130.4727545</v>
      </c>
      <c r="L14280" s="25" t="s">
        <v>17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4.472754456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14.45633183</v>
      </c>
      <c r="L14281" s="25" t="s">
        <v>17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0.4563318294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116.1608546</v>
      </c>
      <c r="L14282" s="25" t="s">
        <v>17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3.160854555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16.36024936</v>
      </c>
      <c r="L14283" s="25" t="s">
        <v>17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0.3602493562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117.607485</v>
      </c>
      <c r="L14284" s="25" t="s">
        <v>17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3.607484978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16.48833882</v>
      </c>
      <c r="L14285" s="25" t="s">
        <v>17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0.488338824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120.7041486</v>
      </c>
      <c r="L14286" s="25" t="s">
        <v>17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3.704148587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14.42376574</v>
      </c>
      <c r="L14287" s="25" t="s">
        <v>17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0.4237657391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134.8926248</v>
      </c>
      <c r="L14288" s="25" t="s">
        <v>17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2.892624759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18.54095558</v>
      </c>
      <c r="L14289" s="25" t="s">
        <v>17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0.5409555752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16.4952822</v>
      </c>
      <c r="L14290" s="25" t="s">
        <v>17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0.4952822021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257.770549</v>
      </c>
      <c r="L14291" s="25" t="s">
        <v>17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11.77054901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127.8808604</v>
      </c>
      <c r="L14292" s="25" t="s">
        <v>17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2.880860369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29.71441349</v>
      </c>
      <c r="L14293" s="25" t="s">
        <v>17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0.714413487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102.8564582</v>
      </c>
      <c r="L14294" s="25" t="s">
        <v>17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2.856458226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346.2027564</v>
      </c>
      <c r="L14295" s="25" t="s">
        <v>20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21.11262365</v>
      </c>
      <c r="L14296" s="25" t="s">
        <v>20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454.7013059</v>
      </c>
      <c r="L14297" s="25" t="s">
        <v>20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1154.883431</v>
      </c>
      <c r="L14298" s="25" t="s">
        <v>20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832.1777712</v>
      </c>
      <c r="L14299" s="25" t="s">
        <v>20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280.2735223</v>
      </c>
      <c r="L14300" s="25" t="s">
        <v>20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406.4156905</v>
      </c>
      <c r="L14301" s="25" t="s">
        <v>20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113.7838584</v>
      </c>
      <c r="L14302" s="25" t="s">
        <v>20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160.5090657</v>
      </c>
      <c r="L14303" s="25" t="s">
        <v>20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60.54384248</v>
      </c>
      <c r="L14304" s="25" t="s">
        <v>20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32.85194324</v>
      </c>
      <c r="L14305" s="25" t="s">
        <v>17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0.8519432369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56.65115072</v>
      </c>
      <c r="L14306" s="25" t="s">
        <v>17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1.651150725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174.2273629</v>
      </c>
      <c r="L14307" s="25" t="s">
        <v>17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5.227362947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249.1213544</v>
      </c>
      <c r="L14308" s="25" t="s">
        <v>17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11.12135436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316.7370186</v>
      </c>
      <c r="L14309" s="25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35.7370186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123.6094359</v>
      </c>
      <c r="L14310" s="25" t="s">
        <v>17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3.609435899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97.72922638</v>
      </c>
      <c r="L14311" s="25" t="s">
        <v>17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2.729226377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101.6210113</v>
      </c>
      <c r="L14312" s="25" t="s">
        <v>17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2.621011287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184.0271118</v>
      </c>
      <c r="L14313" s="25" t="s">
        <v>20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467.280481</v>
      </c>
      <c r="L14314" s="25" t="s">
        <v>20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11.55557549</v>
      </c>
      <c r="L14315" s="25" t="s">
        <v>17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0.5555754865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44.96161266</v>
      </c>
      <c r="L14316" s="25" t="s">
        <v>17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0.9616126604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35.78742367</v>
      </c>
      <c r="L14317" s="25" t="s">
        <v>17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0.7874236742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62.77171061</v>
      </c>
      <c r="L14318" s="25" t="s">
        <v>17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1.771710612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29.76354918</v>
      </c>
      <c r="L14319" s="25" t="s">
        <v>17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0.7635491831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8.183442034</v>
      </c>
      <c r="L14320" s="25" t="s">
        <v>17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0.1834420336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51.73530159</v>
      </c>
      <c r="L14321" s="25" t="s">
        <v>17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1.735301591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1.096985522</v>
      </c>
      <c r="L14322" s="25" t="s">
        <v>17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4.129686796</v>
      </c>
      <c r="L14323" s="25" t="s">
        <v>17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0.1296867962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40.94174705</v>
      </c>
      <c r="L14324" s="25" t="s">
        <v>17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0.9417470528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22.56335706</v>
      </c>
      <c r="L14325" s="25" t="s">
        <v>17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0.5633570619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29.77685207</v>
      </c>
      <c r="L14326" s="25" t="s">
        <v>17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0.7768520691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8.203131559</v>
      </c>
      <c r="L14327" s="25" t="s">
        <v>17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0.2031315588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60.0158435</v>
      </c>
      <c r="L14328" s="25" t="s">
        <v>17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2.015843504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13.4960006</v>
      </c>
      <c r="L14329" s="25" t="s">
        <v>17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0.4960005967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87.62842873</v>
      </c>
      <c r="L14330" s="25" t="s">
        <v>20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144.9102804</v>
      </c>
      <c r="L14331" s="25" t="s">
        <v>17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3.910280435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126.5205181</v>
      </c>
      <c r="L14332" s="25" t="s">
        <v>20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39.79590956</v>
      </c>
      <c r="L14333" s="25" t="s">
        <v>17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0.7959095612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92.44417788</v>
      </c>
      <c r="L14334" s="25" t="s">
        <v>17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2.444177884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114.3627682</v>
      </c>
      <c r="L14335" s="25" t="s">
        <v>17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4.362768234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184.4767785</v>
      </c>
      <c r="L14336" s="25" t="s">
        <v>17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4.476778457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84.10605788</v>
      </c>
      <c r="L14337" s="25" t="s">
        <v>17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2.106057881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187.6732505</v>
      </c>
      <c r="L14338" s="25" t="s">
        <v>17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5.673250539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80.72920933</v>
      </c>
      <c r="L14339" s="25" t="s">
        <v>17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1.729209327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193.2455109</v>
      </c>
      <c r="L14340" s="25" t="s">
        <v>17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5.245510904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163.7615265</v>
      </c>
      <c r="L14341" s="25" t="s">
        <v>17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3.761526497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61.03672809</v>
      </c>
      <c r="L14342" s="25" t="s">
        <v>17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2.036728095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236.5860043</v>
      </c>
      <c r="L14343" s="25" t="s">
        <v>17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6.586004334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84.52341603</v>
      </c>
      <c r="L14344" s="25" t="s">
        <v>17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2.523416025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156.5002548</v>
      </c>
      <c r="L14345" s="25" t="s">
        <v>17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6.500254833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383.7698737</v>
      </c>
      <c r="L14346" s="25" t="s">
        <v>17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12.76987367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163.2964968</v>
      </c>
      <c r="L14347" s="25" t="s">
        <v>20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30.92972549</v>
      </c>
      <c r="L14348" s="25" t="s">
        <v>17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0.9297254869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18.80928882</v>
      </c>
      <c r="L14349" s="25" t="s">
        <v>17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0.8092888236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195.199581</v>
      </c>
      <c r="L14350" s="25" t="s">
        <v>17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6.199581003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172.4651877</v>
      </c>
      <c r="L14351" s="25" t="s">
        <v>17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5.465187719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58.3923304</v>
      </c>
      <c r="L14352" s="25" t="s">
        <v>17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1.392330396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21.8532107</v>
      </c>
      <c r="L14353" s="25" t="s">
        <v>17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0.8532106989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193.2384539</v>
      </c>
      <c r="L14354" s="25" t="s">
        <v>17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5.238453853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180.5396049</v>
      </c>
      <c r="L14355" s="25" t="s">
        <v>17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4.539604943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60.69997422</v>
      </c>
      <c r="L14356" s="25" t="s">
        <v>17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1.69997422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166.6151895</v>
      </c>
      <c r="L14357" s="25" t="s">
        <v>17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3.615189467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98.9995099</v>
      </c>
      <c r="L14358" s="25" t="s">
        <v>17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2.999509898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71.85903795</v>
      </c>
      <c r="L14359" s="25" t="s">
        <v>17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1.85903795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265.0708592</v>
      </c>
      <c r="L14360" s="25" t="s">
        <v>20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105.184061</v>
      </c>
      <c r="L14361" s="25" t="s">
        <v>16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105.184061</v>
      </c>
      <c r="L14362" s="25" t="s">
        <v>16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105.184061</v>
      </c>
      <c r="L14363" s="25" t="s">
        <v>16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69.63407606</v>
      </c>
      <c r="L14364" s="25" t="s">
        <v>17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1.634076061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130.128925</v>
      </c>
      <c r="L14365" s="25" t="s">
        <v>20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97.59669376</v>
      </c>
      <c r="L14366" s="25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125.8090485</v>
      </c>
      <c r="L14367" s="25" t="s">
        <v>17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3.809048471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397.3170581</v>
      </c>
      <c r="L14368" s="25" t="s">
        <v>17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14.31705807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75.77832714</v>
      </c>
      <c r="L14369" s="25" t="s">
        <v>20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44.92737404</v>
      </c>
      <c r="L14370" s="25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0.9273740373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233.5603973</v>
      </c>
      <c r="L14371" s="25" t="s">
        <v>20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250.8953597</v>
      </c>
      <c r="L14372" s="25" t="s">
        <v>20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183.5359486</v>
      </c>
      <c r="L14373" s="25" t="s">
        <v>20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189.8774095</v>
      </c>
      <c r="L14374" s="25" t="s">
        <v>20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83.73818837</v>
      </c>
      <c r="L14375" s="25" t="s">
        <v>20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113.2498531</v>
      </c>
      <c r="L14376" s="25" t="s">
        <v>17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2.249853089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123.6700551</v>
      </c>
      <c r="L14377" s="25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9.67005508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96.32827187</v>
      </c>
      <c r="L14378" s="25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9.328271869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124.2616098</v>
      </c>
      <c r="L14379" s="25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11.2616098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229.4016365</v>
      </c>
      <c r="L14380" s="25" t="s">
        <v>20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122.3595624</v>
      </c>
      <c r="L14381" s="25" t="s">
        <v>17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3.35956245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105.184061</v>
      </c>
      <c r="L14382" s="25" t="s">
        <v>16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105.184061</v>
      </c>
      <c r="L14383" s="25" t="s">
        <v>16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83.72657233</v>
      </c>
      <c r="L14384" s="25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234.2311584</v>
      </c>
      <c r="L14385" s="25" t="s">
        <v>17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6.231158364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6.558721437</v>
      </c>
      <c r="L14386" s="25" t="s">
        <v>20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58.64473251</v>
      </c>
      <c r="L14387" s="25" t="s">
        <v>17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1.644732507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54.59928142</v>
      </c>
      <c r="L14388" s="25" t="s">
        <v>17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1.599281423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55.54765666</v>
      </c>
      <c r="L14389" s="25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0.5476566614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158.1345853</v>
      </c>
      <c r="L14390" s="25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5.13458529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150.1530534</v>
      </c>
      <c r="L14391" s="25" t="s">
        <v>17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5.153053358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137.7928986</v>
      </c>
      <c r="L14392" s="25" t="s">
        <v>17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4.792898551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176.2261143</v>
      </c>
      <c r="L14393" s="25" t="s">
        <v>17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5.226114278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158.7439832</v>
      </c>
      <c r="L14394" s="25" t="s">
        <v>17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4.743983194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148.6007506</v>
      </c>
      <c r="L14395" s="25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116.5602194</v>
      </c>
      <c r="L14396" s="25" t="s">
        <v>17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3.560219394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113.3400434</v>
      </c>
      <c r="L14397" s="25" t="s">
        <v>17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2.340043424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154.4609315</v>
      </c>
      <c r="L14398" s="25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147.8732693</v>
      </c>
      <c r="L14399" s="25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103.9856733</v>
      </c>
      <c r="L14400" s="25" t="s">
        <v>17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1.985673343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126.8101014</v>
      </c>
      <c r="L14401" s="25" t="s">
        <v>17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3.81010137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74.87746337</v>
      </c>
      <c r="L14402" s="25" t="s">
        <v>17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1.87746337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81.80580907</v>
      </c>
      <c r="L14403" s="25" t="s">
        <v>17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1.80580907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78.93227642</v>
      </c>
      <c r="L14404" s="25" t="s">
        <v>17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1.932276421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103.0776069</v>
      </c>
      <c r="L14405" s="25" t="s">
        <v>17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4.077606861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81.07902627</v>
      </c>
      <c r="L14406" s="25" t="s">
        <v>17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2.079026266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95.83976798</v>
      </c>
      <c r="L14407" s="25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110.5420949</v>
      </c>
      <c r="L14408" s="25" t="s">
        <v>17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2.542094948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55.81819715</v>
      </c>
      <c r="L14409" s="25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48.42259834</v>
      </c>
      <c r="L14410" s="25" t="s">
        <v>17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1.422598342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106.6769866</v>
      </c>
      <c r="L14411" s="25" t="s">
        <v>17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2.676986596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79.50325756</v>
      </c>
      <c r="L14412" s="25" t="s">
        <v>17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1.503257565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127.9823167</v>
      </c>
      <c r="L14413" s="25" t="s">
        <v>17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4.982316731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118.4753291</v>
      </c>
      <c r="L14414" s="25" t="s">
        <v>17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2.475329099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58.86408044</v>
      </c>
      <c r="L14415" s="25" t="s">
        <v>17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1.864080437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66.18944044</v>
      </c>
      <c r="L14416" s="25" t="s">
        <v>17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2.189440444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33.76242831</v>
      </c>
      <c r="L14417" s="25" t="s">
        <v>17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0.7624283098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59.94407536</v>
      </c>
      <c r="L14418" s="25" t="s">
        <v>17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1.944075364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81.67113275</v>
      </c>
      <c r="L14419" s="25" t="s">
        <v>17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2.671132749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101.8573538</v>
      </c>
      <c r="L14420" s="25" t="s">
        <v>17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2.857353848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252.672</v>
      </c>
      <c r="L14421" s="25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64.672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81.80823664</v>
      </c>
      <c r="L14422" s="25" t="s">
        <v>17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1.808236644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178.7358734</v>
      </c>
      <c r="L14423" s="25" t="s">
        <v>17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5.735873371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112.793174</v>
      </c>
      <c r="L14424" s="25" t="s">
        <v>17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5.793174039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151.8694051</v>
      </c>
      <c r="L14425" s="25" t="s">
        <v>17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3.869405089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95.9374597</v>
      </c>
      <c r="L14426" s="25" t="s">
        <v>17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2.937459702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75.18325411</v>
      </c>
      <c r="L14427" s="25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150.8513029</v>
      </c>
      <c r="L14428" s="25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80.82069202</v>
      </c>
      <c r="L14429" s="25" t="s">
        <v>17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1.820692018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101.5486084</v>
      </c>
      <c r="L14430" s="25" t="s">
        <v>17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2.548608368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99.5793313</v>
      </c>
      <c r="L14431" s="25" t="s">
        <v>17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2.579331298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202.944</v>
      </c>
      <c r="L14432" s="25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51.944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78.82396026</v>
      </c>
      <c r="L14433" s="25" t="s">
        <v>17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1.823960261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262.08</v>
      </c>
      <c r="L14434" s="25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67.08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73.96382192</v>
      </c>
      <c r="L14435" s="25" t="s">
        <v>17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1.963821917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173.8102968</v>
      </c>
      <c r="L14436" s="25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29.81029684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131.937574</v>
      </c>
      <c r="L14437" s="25" t="s">
        <v>17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4.937574028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78.85547262</v>
      </c>
      <c r="L14438" s="25" t="s">
        <v>17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1.855472625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129.2886786</v>
      </c>
      <c r="L14439" s="25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21.28867856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106.1986062</v>
      </c>
      <c r="L14440" s="25" t="s">
        <v>17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3.198606249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130.6342838</v>
      </c>
      <c r="L14441" s="25" t="s">
        <v>17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4.634283795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169.3004257</v>
      </c>
      <c r="L14442" s="25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27.30042568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166.031797</v>
      </c>
      <c r="L14443" s="25" t="s">
        <v>17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6.031797043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132.6742156</v>
      </c>
      <c r="L14444" s="25" t="s">
        <v>17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3.674215641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156.6017378</v>
      </c>
      <c r="L14445" s="25" t="s">
        <v>17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4.601737772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174.5100444</v>
      </c>
      <c r="L14446" s="25" t="s">
        <v>17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6.510044364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133.8729388</v>
      </c>
      <c r="L14447" s="25" t="s">
        <v>17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3.872938771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116.0324458</v>
      </c>
      <c r="L14448" s="25" t="s">
        <v>17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3.032445817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155.9022023</v>
      </c>
      <c r="L14449" s="25" t="s">
        <v>17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2.902202306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132.8481709</v>
      </c>
      <c r="L14450" s="25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81.66065403</v>
      </c>
      <c r="L14451" s="25" t="s">
        <v>17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1.660654028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125.9314517</v>
      </c>
      <c r="L14452" s="25" t="s">
        <v>17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2.931451697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69.71317829</v>
      </c>
      <c r="L14453" s="25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0.7131782946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66.53312484</v>
      </c>
      <c r="L14454" s="25" t="s">
        <v>17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1.533124835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144.9613706</v>
      </c>
      <c r="L14455" s="25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1.961370627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22.64137628</v>
      </c>
      <c r="L14456" s="25" t="s">
        <v>17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0.6413762825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190.0771276</v>
      </c>
      <c r="L14457" s="25" t="s">
        <v>17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6.077127623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143.0753777</v>
      </c>
      <c r="L14458" s="25" t="s">
        <v>17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6.075377715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205.4722062</v>
      </c>
      <c r="L14459" s="25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153.0232273</v>
      </c>
      <c r="L14460" s="25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26.02322733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159.1361526</v>
      </c>
      <c r="L14461" s="25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27.13615259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148.2253659</v>
      </c>
      <c r="L14462" s="25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27.22536586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215.9505063</v>
      </c>
      <c r="L14463" s="25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28.95050635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124.0562947</v>
      </c>
      <c r="L14464" s="25" t="s">
        <v>17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3.056294748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89.68901337</v>
      </c>
      <c r="L14465" s="25" t="s">
        <v>17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2.689013365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94.42867172</v>
      </c>
      <c r="L14466" s="25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91.23253091</v>
      </c>
      <c r="L14467" s="25" t="s">
        <v>17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2.232530912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78.43848657</v>
      </c>
      <c r="L14468" s="25" t="s">
        <v>17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2.438486565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78.57021728</v>
      </c>
      <c r="L14469" s="25" t="s">
        <v>17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2.570217277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194.7664089</v>
      </c>
      <c r="L14470" s="25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32.76640892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67.74074216</v>
      </c>
      <c r="L14471" s="25" t="s">
        <v>17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2.740742157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70.97069484</v>
      </c>
      <c r="L14472" s="25" t="s">
        <v>17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1.970694838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101.5713466</v>
      </c>
      <c r="L14473" s="25" t="s">
        <v>17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2.571346561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78.86176614</v>
      </c>
      <c r="L14474" s="25" t="s">
        <v>17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1.861766139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70.80812803</v>
      </c>
      <c r="L14475" s="25" t="s">
        <v>17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1.808128025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62.27493073</v>
      </c>
      <c r="L14476" s="25" t="s">
        <v>17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1.274930727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85.7740594</v>
      </c>
      <c r="L14477" s="25" t="s">
        <v>17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2.774059396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173.6363569</v>
      </c>
      <c r="L14478" s="25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344.1623564</v>
      </c>
      <c r="L14479" s="25" t="s">
        <v>17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14.16235643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369.6209361</v>
      </c>
      <c r="L14480" s="25" t="s">
        <v>17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10.62093607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119.1575018</v>
      </c>
      <c r="L14481" s="25" t="s">
        <v>21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1.157501753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96.00113248</v>
      </c>
      <c r="L14482" s="25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1.001132481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169.4744389</v>
      </c>
      <c r="L14483" s="25" t="s">
        <v>20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66.04703825</v>
      </c>
      <c r="L14484" s="25" t="s">
        <v>17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2.047038254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266.52727</v>
      </c>
      <c r="L14485" s="25" t="s">
        <v>20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318.6791259</v>
      </c>
      <c r="L14486" s="25" t="s">
        <v>20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52.14914673</v>
      </c>
      <c r="L14487" s="25" t="s">
        <v>17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1.149146728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62.5841813</v>
      </c>
      <c r="L14488" s="25" t="s">
        <v>17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1.5841813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171.8972176</v>
      </c>
      <c r="L14489" s="25" t="s">
        <v>20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381.2509676</v>
      </c>
      <c r="L14490" s="25" t="s">
        <v>17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8.250967566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257.0441758</v>
      </c>
      <c r="L14491" s="25" t="s">
        <v>17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5.044175752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186.79426</v>
      </c>
      <c r="L14492" s="25" t="s">
        <v>17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4.794260022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254.4357568</v>
      </c>
      <c r="L14493" s="25" t="s">
        <v>17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7.435756793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273.8452728</v>
      </c>
      <c r="L14494" s="25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37.84527281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109.0165878</v>
      </c>
      <c r="L14495" s="25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16.01658785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316.2932062</v>
      </c>
      <c r="L14496" s="25" t="s">
        <v>20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88.17369586</v>
      </c>
      <c r="L14497" s="25" t="s">
        <v>17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2.173695857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213.3178682</v>
      </c>
      <c r="L14498" s="25" t="s">
        <v>17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6.317868215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14.33869877</v>
      </c>
      <c r="L14499" s="25" t="s">
        <v>17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0.3386987685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4.946749876</v>
      </c>
      <c r="L14500" s="25" t="s">
        <v>20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198.3139058</v>
      </c>
      <c r="L14501" s="25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41.31390584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317.0946622</v>
      </c>
      <c r="L14502" s="25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57.09466217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363.8605375</v>
      </c>
      <c r="L14503" s="25" t="s">
        <v>17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10.8605375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93.04068985</v>
      </c>
      <c r="L14504" s="25" t="s">
        <v>17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2.040689846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204.3522259</v>
      </c>
      <c r="L14505" s="25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16.35222593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230.9164044</v>
      </c>
      <c r="L14506" s="25" t="s">
        <v>17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4.916404409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216.9203155</v>
      </c>
      <c r="L14507" s="25" t="s">
        <v>20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9.978813687</v>
      </c>
      <c r="L14508" s="25" t="s">
        <v>20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401.8820189</v>
      </c>
      <c r="L14509" s="25" t="s">
        <v>17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11.88201891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50.18334282</v>
      </c>
      <c r="L14510" s="25" t="s">
        <v>17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1.183342815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45.6854907</v>
      </c>
      <c r="L14511" s="25" t="s">
        <v>20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305.6519816</v>
      </c>
      <c r="L14512" s="25" t="s">
        <v>20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7.207412902</v>
      </c>
      <c r="L14513" s="25" t="s">
        <v>20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31.6450822</v>
      </c>
      <c r="L14514" s="25" t="s">
        <v>20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282.9469604</v>
      </c>
      <c r="L14515" s="25" t="s">
        <v>17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7.946960359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121.2125832</v>
      </c>
      <c r="L14516" s="25" t="s">
        <v>17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4.212583244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128.5194072</v>
      </c>
      <c r="L14517" s="25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94.42768655</v>
      </c>
      <c r="L14518" s="25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12.42768655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56.48242739</v>
      </c>
      <c r="L14519" s="25" t="s">
        <v>17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2.482427386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1759.578206</v>
      </c>
      <c r="L14520" s="25" t="s">
        <v>20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185.8356877</v>
      </c>
      <c r="L14521" s="25" t="s">
        <v>20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132.9511561</v>
      </c>
      <c r="L14522" s="25" t="s">
        <v>20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571.281536</v>
      </c>
      <c r="L14523" s="25" t="s">
        <v>20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103.6599106</v>
      </c>
      <c r="L14524" s="25" t="s">
        <v>17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2.659910605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158.7913307</v>
      </c>
      <c r="L14525" s="25" t="s">
        <v>17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4.791330712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382.5968763</v>
      </c>
      <c r="L14526" s="25" t="s">
        <v>17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12.59687631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242.6336665</v>
      </c>
      <c r="L14527" s="25" t="s">
        <v>17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4.63366651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147.7937669</v>
      </c>
      <c r="L14528" s="25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119.0420257</v>
      </c>
      <c r="L14529" s="25" t="s">
        <v>17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3.042025695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109.7071665</v>
      </c>
      <c r="L14530" s="25" t="s">
        <v>17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2.707166479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110.7945329</v>
      </c>
      <c r="L14531" s="25" t="s">
        <v>17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3.794532887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132.2887319</v>
      </c>
      <c r="L14532" s="25" t="s">
        <v>17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4.288731917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246.5931401</v>
      </c>
      <c r="L14533" s="25" t="s">
        <v>17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6.593140106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142.8909655</v>
      </c>
      <c r="L14534" s="25" t="s">
        <v>17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3.890965482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189.5741669</v>
      </c>
      <c r="L14535" s="25" t="s">
        <v>17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4.574166947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183.4892187</v>
      </c>
      <c r="L14536" s="25" t="s">
        <v>17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5.489218695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212.5513335</v>
      </c>
      <c r="L14537" s="25" t="s">
        <v>17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4.551333465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440.4701792</v>
      </c>
      <c r="L14538" s="25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109.7189623</v>
      </c>
      <c r="L14539" s="25" t="s">
        <v>20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251.7727176</v>
      </c>
      <c r="L14540" s="25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190.3891046</v>
      </c>
      <c r="L14541" s="25" t="s">
        <v>17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4.389104567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102.3603493</v>
      </c>
      <c r="L14542" s="25" t="s">
        <v>17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3.360349263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86.48304083</v>
      </c>
      <c r="L14543" s="25" t="s">
        <v>17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2.483040832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79.83265737</v>
      </c>
      <c r="L14544" s="25" t="s">
        <v>17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2.832657374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151.4087968</v>
      </c>
      <c r="L14545" s="25" t="s">
        <v>20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260.4545354</v>
      </c>
      <c r="L14546" s="25" t="s">
        <v>20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32.08000658</v>
      </c>
      <c r="L14547" s="25" t="s">
        <v>17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1.080006578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205.7358304</v>
      </c>
      <c r="L14548" s="25" t="s">
        <v>17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4.735830393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449.8824796</v>
      </c>
      <c r="L14549" s="25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68.88247961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21.40186463</v>
      </c>
      <c r="L14550" s="25" t="s">
        <v>20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537.5898529</v>
      </c>
      <c r="L14551" s="25" t="s">
        <v>17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17.58985289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202.1293851</v>
      </c>
      <c r="L14552" s="25" t="s">
        <v>20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120.2246439</v>
      </c>
      <c r="L14553" s="25" t="s">
        <v>17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3.224643922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153.9237697</v>
      </c>
      <c r="L14554" s="25" t="s">
        <v>20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355.5114778</v>
      </c>
      <c r="L14555" s="25" t="s">
        <v>20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1247.676291</v>
      </c>
      <c r="L14556" s="25" t="s">
        <v>20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219.7214171</v>
      </c>
      <c r="L14557" s="25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46.90443481</v>
      </c>
      <c r="L14558" s="25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69.93592258</v>
      </c>
      <c r="L14559" s="25" t="s">
        <v>17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1.935922578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5.177737909</v>
      </c>
      <c r="L14560" s="25" t="s">
        <v>17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95.40605738</v>
      </c>
      <c r="L14561" s="25" t="s">
        <v>17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2.406057384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105.7427565</v>
      </c>
      <c r="L14562" s="25" t="s">
        <v>17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2.742756497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33.02162664</v>
      </c>
      <c r="L14563" s="25" t="s">
        <v>17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1.021626636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107.5234269</v>
      </c>
      <c r="L14564" s="25" t="s">
        <v>17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3.523426876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20.61854236</v>
      </c>
      <c r="L14565" s="25" t="s">
        <v>17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0.6185423595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109.4134501</v>
      </c>
      <c r="L14566" s="25" t="s">
        <v>17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2.413450073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20.60377558</v>
      </c>
      <c r="L14567" s="25" t="s">
        <v>17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0.6037755766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109.4401239</v>
      </c>
      <c r="L14568" s="25" t="s">
        <v>17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2.440123892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18.3910282</v>
      </c>
      <c r="L14569" s="25" t="s">
        <v>17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0.3910282041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28.57596003</v>
      </c>
      <c r="L14570" s="25" t="s">
        <v>17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0.575960027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27.91218381</v>
      </c>
      <c r="L14571" s="25" t="s">
        <v>17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0.9121838057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189.2565414</v>
      </c>
      <c r="L14572" s="25" t="s">
        <v>17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6.256541377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34.79122151</v>
      </c>
      <c r="L14573" s="25" t="s">
        <v>17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0.7912215105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123.1878939</v>
      </c>
      <c r="L14574" s="25" t="s">
        <v>20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109.456545</v>
      </c>
      <c r="L14575" s="25" t="s">
        <v>17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2.456544996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482.3366203</v>
      </c>
      <c r="L14576" s="25" t="s">
        <v>20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460.5395871</v>
      </c>
      <c r="L14577" s="25" t="s">
        <v>20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129.0967705</v>
      </c>
      <c r="L14578" s="25" t="s">
        <v>17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3.096770511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24.31190586</v>
      </c>
      <c r="L14579" s="25" t="s">
        <v>20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20.28544925</v>
      </c>
      <c r="L14580" s="25" t="s">
        <v>20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235</v>
      </c>
      <c r="L14581" s="25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0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77</v>
      </c>
      <c r="L14582" s="25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0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85</v>
      </c>
      <c r="L14583" s="25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0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160.5360455</v>
      </c>
      <c r="L14584" s="25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1.536045451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172.3383989</v>
      </c>
      <c r="L14585" s="25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15.33839892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57.12363067</v>
      </c>
      <c r="L14586" s="25" t="s">
        <v>17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2.123630667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179.4649529</v>
      </c>
      <c r="L14587" s="25" t="s">
        <v>20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183.5760774</v>
      </c>
      <c r="L14588" s="25" t="s">
        <v>21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1.576077397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179.4491627</v>
      </c>
      <c r="L14589" s="25" t="s">
        <v>21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1.449162735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169.5150713</v>
      </c>
      <c r="L14590" s="25" t="s">
        <v>21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1.515071313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195.5766349</v>
      </c>
      <c r="L14591" s="25" t="s">
        <v>21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1.576634921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147.2491275</v>
      </c>
      <c r="L14592" s="25" t="s">
        <v>21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1.249127547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161.4767798</v>
      </c>
      <c r="L14593" s="25" t="s">
        <v>20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1.476779804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182.578174</v>
      </c>
      <c r="L14594" s="25" t="s">
        <v>20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195.5164298</v>
      </c>
      <c r="L14595" s="25" t="s">
        <v>21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1.516429831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201.0788839</v>
      </c>
      <c r="L14596" s="25" t="s">
        <v>20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196.650165</v>
      </c>
      <c r="L14597" s="25" t="s">
        <v>21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1.650165017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182.9020671</v>
      </c>
      <c r="L14598" s="25" t="s">
        <v>20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180.7135207</v>
      </c>
      <c r="L14599" s="25" t="s">
        <v>20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189.5138068</v>
      </c>
      <c r="L14600" s="25" t="s">
        <v>21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1.513806836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189.1987972</v>
      </c>
      <c r="L14601" s="25" t="s">
        <v>20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18</v>
      </c>
      <c r="L14602" s="25" t="s">
        <v>21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17.42332548</v>
      </c>
      <c r="L14603" s="25" t="s">
        <v>20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41.06828341</v>
      </c>
      <c r="L14604" s="25" t="s">
        <v>20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229.8256766</v>
      </c>
      <c r="L14605" s="25" t="s">
        <v>20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190.9738142</v>
      </c>
      <c r="L14606" s="25" t="s">
        <v>20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76.85749477</v>
      </c>
      <c r="L14607" s="25" t="s">
        <v>17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2.857494766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134.2179682</v>
      </c>
      <c r="L14608" s="25" t="s">
        <v>17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3.21796818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93.4474326</v>
      </c>
      <c r="L14609" s="25" t="s">
        <v>17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2.447432597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153.4730776</v>
      </c>
      <c r="L14610" s="25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24.47307756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1.239604185</v>
      </c>
      <c r="L14611" s="25" t="s">
        <v>20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96.26539862</v>
      </c>
      <c r="L14612" s="25" t="s">
        <v>17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3.265398621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618.2883749</v>
      </c>
      <c r="L14613" s="25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115.2883749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556</v>
      </c>
      <c r="L14614" s="25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0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57.64100635</v>
      </c>
      <c r="L14615" s="25" t="s">
        <v>17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1.641006355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224</v>
      </c>
      <c r="L14616" s="25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0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50.20735174</v>
      </c>
      <c r="L14617" s="25" t="s">
        <v>20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105.184061</v>
      </c>
      <c r="L14618" s="25" t="s">
        <v>16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395.0693357</v>
      </c>
      <c r="L14619" s="25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4.069335735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95.26935956</v>
      </c>
      <c r="L14620" s="25" t="s">
        <v>17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2.269359564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9.339824849</v>
      </c>
      <c r="L14621" s="25" t="s">
        <v>17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0.3398248492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46.44915838</v>
      </c>
      <c r="L14622" s="25" t="s">
        <v>20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695.6767341</v>
      </c>
      <c r="L14623" s="25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128.6767341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748.4215395</v>
      </c>
      <c r="L14624" s="25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143.4215395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685.9219987</v>
      </c>
      <c r="L14625" s="25" t="s">
        <v>17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18.92199874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159.0233573</v>
      </c>
      <c r="L14626" s="25" t="s">
        <v>17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5.023357345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105.184061</v>
      </c>
      <c r="L14627" s="25" t="s">
        <v>16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105.184061</v>
      </c>
      <c r="L14628" s="25" t="s">
        <v>16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105.184061</v>
      </c>
      <c r="L14629" s="25" t="s">
        <v>16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159.5705245</v>
      </c>
      <c r="L14630" s="25" t="s">
        <v>17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3.570524488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118.2939708</v>
      </c>
      <c r="L14631" s="25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9.29397085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185.9579184</v>
      </c>
      <c r="L14632" s="25" t="s">
        <v>17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3.957918411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85.58398998</v>
      </c>
      <c r="L14633" s="25" t="s">
        <v>17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1.583989985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52.11572515</v>
      </c>
      <c r="L14634" s="25" t="s">
        <v>17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1.115725149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143.0786427</v>
      </c>
      <c r="L14635" s="25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14.07864265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285.2700891</v>
      </c>
      <c r="L14636" s="25" t="s">
        <v>20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126.9213672</v>
      </c>
      <c r="L14637" s="25" t="s">
        <v>20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8.234860741</v>
      </c>
      <c r="L14638" s="25" t="s">
        <v>20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105.184061</v>
      </c>
      <c r="L14639" s="25" t="s">
        <v>16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105.184061</v>
      </c>
      <c r="L14640" s="25" t="s">
        <v>16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41.9792941</v>
      </c>
      <c r="L14641" s="25" t="s">
        <v>20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249.0493045</v>
      </c>
      <c r="L14642" s="25" t="s">
        <v>17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6.049304506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87.68573422</v>
      </c>
      <c r="L14643" s="25" t="s">
        <v>20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50.52299778</v>
      </c>
      <c r="L14644" s="25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0.522997784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52.68111036</v>
      </c>
      <c r="L14645" s="25" t="s">
        <v>17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1.681110364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852.2696375</v>
      </c>
      <c r="L14646" s="25" t="s">
        <v>17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28.2696375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55.28226232</v>
      </c>
      <c r="L14647" s="25" t="s">
        <v>17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1.28226232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137.752619</v>
      </c>
      <c r="L14648" s="25" t="s">
        <v>17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2.752619023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133.6426717</v>
      </c>
      <c r="L14649" s="25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11.64267168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62.4500396</v>
      </c>
      <c r="L14650" s="25" t="s">
        <v>17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1.450039604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136.319453</v>
      </c>
      <c r="L14651" s="25" t="s">
        <v>17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3.319453037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164.7590179</v>
      </c>
      <c r="L14652" s="25" t="s">
        <v>17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4.759017853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109.8327766</v>
      </c>
      <c r="L14653" s="25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15.83277657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105.184061</v>
      </c>
      <c r="L14654" s="25" t="s">
        <v>16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30.76601628</v>
      </c>
      <c r="L14655" s="25" t="s">
        <v>17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0.766016283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58.57411053</v>
      </c>
      <c r="L14656" s="25" t="s">
        <v>17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1.574110525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176.4369956</v>
      </c>
      <c r="L14657" s="25" t="s">
        <v>20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1770.446447</v>
      </c>
      <c r="L14658" s="25" t="s">
        <v>20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175.6105928</v>
      </c>
      <c r="L14659" s="25" t="s">
        <v>20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22.24384639</v>
      </c>
      <c r="L14660" s="25" t="s">
        <v>20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30.86698012</v>
      </c>
      <c r="L14661" s="25" t="s">
        <v>20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669.1875295</v>
      </c>
      <c r="L14662" s="25" t="s">
        <v>20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283.9992216</v>
      </c>
      <c r="L14663" s="25" t="s">
        <v>20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108.1518345</v>
      </c>
      <c r="L14664" s="25" t="s">
        <v>17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3.151834521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40.13323049</v>
      </c>
      <c r="L14665" s="25" t="s">
        <v>17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1.133230494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60.33296089</v>
      </c>
      <c r="L14666" s="25" t="s">
        <v>17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1.332960891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524.9895407</v>
      </c>
      <c r="L14667" s="25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155.9521053</v>
      </c>
      <c r="L14668" s="25" t="s">
        <v>17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3.95210529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118.709561</v>
      </c>
      <c r="L14669" s="25" t="s">
        <v>17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3.709561026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198.2787371</v>
      </c>
      <c r="L14670" s="25" t="s">
        <v>17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8.278737058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54.50775162</v>
      </c>
      <c r="L14671" s="25" t="s">
        <v>17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1.50775162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256.3949602</v>
      </c>
      <c r="L14672" s="25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48.39496021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258.7403195</v>
      </c>
      <c r="L14673" s="25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48.74031949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163.5340465</v>
      </c>
      <c r="L14674" s="25" t="s">
        <v>17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6.534046466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26.65773526</v>
      </c>
      <c r="L14675" s="25" t="s">
        <v>17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0.6577352575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154.2242925</v>
      </c>
      <c r="L14676" s="25" t="s">
        <v>17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3.224292489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149.7465522</v>
      </c>
      <c r="L14677" s="25" t="s">
        <v>17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3.746552222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113.6648759</v>
      </c>
      <c r="L14678" s="25" t="s">
        <v>17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2.664875916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159.4386827</v>
      </c>
      <c r="L14679" s="25" t="s">
        <v>17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3.438682661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141.3225289</v>
      </c>
      <c r="L14680" s="25" t="s">
        <v>20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28.73439498</v>
      </c>
      <c r="L14681" s="25" t="s">
        <v>17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0.7343949765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225.5963741</v>
      </c>
      <c r="L14682" s="25" t="s">
        <v>17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8.596374138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37.80624293</v>
      </c>
      <c r="L14683" s="25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57.57933128</v>
      </c>
      <c r="L14684" s="25" t="s">
        <v>17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1.579331282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57.86381783</v>
      </c>
      <c r="L14685" s="25" t="s">
        <v>17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1.863817827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60.02019629</v>
      </c>
      <c r="L14686" s="25" t="s">
        <v>17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2.020196295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118.2501515</v>
      </c>
      <c r="L14687" s="25" t="s">
        <v>17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3.250151473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75.43847913</v>
      </c>
      <c r="L14688" s="25" t="s">
        <v>17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1.438479125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118.9460566</v>
      </c>
      <c r="L14689" s="25" t="s">
        <v>17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3.946056577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63.75156828</v>
      </c>
      <c r="L14690" s="25" t="s">
        <v>17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1.751568279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258.5038853</v>
      </c>
      <c r="L14691" s="25" t="s">
        <v>20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170.3064752</v>
      </c>
      <c r="L14692" s="25" t="s">
        <v>16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331.3411702</v>
      </c>
      <c r="L14693" s="25" t="s">
        <v>20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196.572742</v>
      </c>
      <c r="L14694" s="25" t="s">
        <v>20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74.71833503</v>
      </c>
      <c r="L14695" s="25" t="s">
        <v>16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41.94606492</v>
      </c>
      <c r="L14696" s="25" t="s">
        <v>17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0.9460649186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205.7253675</v>
      </c>
      <c r="L14697" s="25" t="s">
        <v>17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5.725367516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235.4941876</v>
      </c>
      <c r="L14698" s="25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70.86981136</v>
      </c>
      <c r="L14699" s="25" t="s">
        <v>17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1.869811361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327.7038765</v>
      </c>
      <c r="L14700" s="25" t="s">
        <v>20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222.2768945</v>
      </c>
      <c r="L14701" s="25" t="s">
        <v>17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6.276894512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231.3774249</v>
      </c>
      <c r="L14702" s="25" t="s">
        <v>17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6.3774249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135.8731622</v>
      </c>
      <c r="L14703" s="25" t="s">
        <v>17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159.3345354</v>
      </c>
      <c r="L14704" s="25" t="s">
        <v>17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4.334535381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57.07996632</v>
      </c>
      <c r="L14705" s="25" t="s">
        <v>17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1.079966318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93.44014161</v>
      </c>
      <c r="L14706" s="25" t="s">
        <v>17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2.440141614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706.0431071</v>
      </c>
      <c r="L14707" s="25" t="s">
        <v>20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97.379487</v>
      </c>
      <c r="L14708" s="25" t="s">
        <v>17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2.379487001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115.4989721</v>
      </c>
      <c r="L14709" s="25" t="s">
        <v>20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130.4746586</v>
      </c>
      <c r="L14710" s="25" t="s">
        <v>17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3.474658597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18.61400655</v>
      </c>
      <c r="L14711" s="25" t="s">
        <v>17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0.6140065472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128.8053414</v>
      </c>
      <c r="L14712" s="25" t="s">
        <v>17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2.805341395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18.43219082</v>
      </c>
      <c r="L14713" s="25" t="s">
        <v>17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0.4321908177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145.2945896</v>
      </c>
      <c r="L14714" s="25" t="s">
        <v>17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5.29458958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31.77602528</v>
      </c>
      <c r="L14715" s="25" t="s">
        <v>17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0.7760252817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155.058776</v>
      </c>
      <c r="L14716" s="25" t="s">
        <v>17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4.058775954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189.3939871</v>
      </c>
      <c r="L14717" s="25" t="s">
        <v>17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4.393987052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126.4532264</v>
      </c>
      <c r="L14718" s="25" t="s">
        <v>17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3.453226444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165.5454076</v>
      </c>
      <c r="L14719" s="25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21.54540755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182.5723635</v>
      </c>
      <c r="L14720" s="25" t="s">
        <v>17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4.57236345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160.6492249</v>
      </c>
      <c r="L14721" s="25" t="s">
        <v>21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9.649224916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80.44116791</v>
      </c>
      <c r="L14722" s="25" t="s">
        <v>16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92.76294154</v>
      </c>
      <c r="L14723" s="25" t="s">
        <v>16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79.97792233</v>
      </c>
      <c r="L14724" s="25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134.0775157</v>
      </c>
      <c r="L14725" s="25" t="s">
        <v>17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4.077515722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747.5085904</v>
      </c>
      <c r="L14726" s="25" t="s">
        <v>17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21.50859041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75.86132009</v>
      </c>
      <c r="L14727" s="25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12.86132009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78.17872885</v>
      </c>
      <c r="L14728" s="25" t="s">
        <v>17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2.17872885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77.90832816</v>
      </c>
      <c r="L14729" s="25" t="s">
        <v>17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1.908328157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69.45527824</v>
      </c>
      <c r="L14730" s="25" t="s">
        <v>17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1.455278242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248.7346976</v>
      </c>
      <c r="L14731" s="25" t="s">
        <v>17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5.734697558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105.184061</v>
      </c>
      <c r="L14732" s="25" t="s">
        <v>16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210.8600605</v>
      </c>
      <c r="L14733" s="25" t="s">
        <v>20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184.16572</v>
      </c>
      <c r="L14734" s="25" t="s">
        <v>20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65.70223871</v>
      </c>
      <c r="L14735" s="25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0.7022387146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202.1584323</v>
      </c>
      <c r="L14736" s="25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2.158432271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202.0953441</v>
      </c>
      <c r="L14737" s="25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2.095344092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127.9276984</v>
      </c>
      <c r="L14738" s="25" t="s">
        <v>20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235.1856594</v>
      </c>
      <c r="L14739" s="25" t="s">
        <v>17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6.185659421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353.5192807</v>
      </c>
      <c r="L14740" s="25" t="s">
        <v>17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10.51928072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531.427172</v>
      </c>
      <c r="L14741" s="25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94.42717199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86</v>
      </c>
      <c r="L14742" s="25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0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345.4928563</v>
      </c>
      <c r="L14743" s="25" t="s">
        <v>20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123.4419069</v>
      </c>
      <c r="L14744" s="25" t="s">
        <v>17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5.441906853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168.4587512</v>
      </c>
      <c r="L14745" s="25" t="s">
        <v>17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4.458751176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99.5630718</v>
      </c>
      <c r="L14746" s="25" t="s">
        <v>17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3.563071805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146.0869208</v>
      </c>
      <c r="L14747" s="25" t="s">
        <v>17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4.086920799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111.1769492</v>
      </c>
      <c r="L14748" s="25" t="s">
        <v>17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3.176949166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265</v>
      </c>
      <c r="L14749" s="25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0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27.69160569</v>
      </c>
      <c r="L14750" s="25" t="s">
        <v>17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0.6916056889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163.8223043</v>
      </c>
      <c r="L14751" s="25" t="s">
        <v>17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3.822304277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10.40655725</v>
      </c>
      <c r="L14752" s="25" t="s">
        <v>17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0.4065572517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28.12224348</v>
      </c>
      <c r="L14753" s="25" t="s">
        <v>17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1.122243483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16.35199337</v>
      </c>
      <c r="L14754" s="25" t="s">
        <v>17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0.351993369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28.09263516</v>
      </c>
      <c r="L14755" s="25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2.09263516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27.68500883</v>
      </c>
      <c r="L14756" s="25" t="s">
        <v>17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0.6850088327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20.56375318</v>
      </c>
      <c r="L14757" s="25" t="s">
        <v>17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0.56375318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94.25907857</v>
      </c>
      <c r="L14758" s="25" t="s">
        <v>17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2.259078569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404.5484136</v>
      </c>
      <c r="L14759" s="25" t="s">
        <v>20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28.00942281</v>
      </c>
      <c r="L14760" s="25" t="s">
        <v>17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1.009422811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31.6581381</v>
      </c>
      <c r="L14761" s="25" t="s">
        <v>17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0.6581380974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275.8521863</v>
      </c>
      <c r="L14762" s="25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37.85218629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99.54648316</v>
      </c>
      <c r="L14763" s="25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13.54648316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194.6649964</v>
      </c>
      <c r="L14764" s="25" t="s">
        <v>17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6.664996352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224</v>
      </c>
      <c r="L14765" s="25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0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158.5723754</v>
      </c>
      <c r="L14766" s="25" t="s">
        <v>20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58.57495648</v>
      </c>
      <c r="L14767" s="25" t="s">
        <v>20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2.016422807</v>
      </c>
      <c r="L14768" s="25" t="s">
        <v>20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246.8465133</v>
      </c>
      <c r="L14769" s="25" t="s">
        <v>20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618.5585529</v>
      </c>
      <c r="L14770" s="25" t="s">
        <v>20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227.3493104</v>
      </c>
      <c r="L14771" s="25" t="s">
        <v>20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203.7439827</v>
      </c>
      <c r="L14772" s="25" t="s">
        <v>20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122.2586409</v>
      </c>
      <c r="L14773" s="25" t="s">
        <v>20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273.8607434</v>
      </c>
      <c r="L14774" s="25" t="s">
        <v>20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195.6282289</v>
      </c>
      <c r="L14775" s="25" t="s">
        <v>20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65.32322457</v>
      </c>
      <c r="L14776" s="25" t="s">
        <v>20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131.759333</v>
      </c>
      <c r="L14777" s="25" t="s">
        <v>17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3.759333016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129.0743113</v>
      </c>
      <c r="L14778" s="25" t="s">
        <v>17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3.07431126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64.50194585</v>
      </c>
      <c r="L14779" s="25" t="s">
        <v>17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1.501945845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100.7871892</v>
      </c>
      <c r="L14780" s="25" t="s">
        <v>20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49.17816119</v>
      </c>
      <c r="L14781" s="25" t="s">
        <v>17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1.178161187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67.49087293</v>
      </c>
      <c r="L14782" s="25" t="s">
        <v>20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419.9916326</v>
      </c>
      <c r="L14783" s="25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34.93628725</v>
      </c>
      <c r="L14784" s="25" t="s">
        <v>20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59.15099498</v>
      </c>
      <c r="L14785" s="25" t="s">
        <v>20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48.48172513</v>
      </c>
      <c r="L14786" s="25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0.4817251296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70.34261842</v>
      </c>
      <c r="L14787" s="25" t="s">
        <v>20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226.9892348</v>
      </c>
      <c r="L14788" s="25" t="s">
        <v>20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116.4987003</v>
      </c>
      <c r="L14789" s="25" t="s">
        <v>21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0.4987002599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211.5118912</v>
      </c>
      <c r="L14790" s="25" t="s">
        <v>20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97.11779874</v>
      </c>
      <c r="L14791" s="25" t="s">
        <v>20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192.2204388</v>
      </c>
      <c r="L14792" s="25" t="s">
        <v>20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80.90525751</v>
      </c>
      <c r="L14793" s="25" t="s">
        <v>20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146.2726225</v>
      </c>
      <c r="L14794" s="25" t="s">
        <v>20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258.3674093</v>
      </c>
      <c r="L14795" s="25" t="s">
        <v>20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120.7373704</v>
      </c>
      <c r="L14796" s="25" t="s">
        <v>20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171.7737227</v>
      </c>
      <c r="L14797" s="25" t="s">
        <v>20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933.2273465</v>
      </c>
      <c r="L14798" s="25" t="s">
        <v>20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332.6713302</v>
      </c>
      <c r="L14799" s="25" t="s">
        <v>20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628.0985346</v>
      </c>
      <c r="L14800" s="25" t="s">
        <v>20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263.2066091</v>
      </c>
      <c r="L14801" s="25" t="s">
        <v>20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319.8883207</v>
      </c>
      <c r="L14802" s="25" t="s">
        <v>20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112.2979194</v>
      </c>
      <c r="L14803" s="25" t="s">
        <v>17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2.297919418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199.2857596</v>
      </c>
      <c r="L14804" s="25" t="s">
        <v>20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452.1985786</v>
      </c>
      <c r="L14805" s="25" t="s">
        <v>20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219.6966739</v>
      </c>
      <c r="L14806" s="25" t="s">
        <v>20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105.184061</v>
      </c>
      <c r="L14807" s="25" t="s">
        <v>16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105.184061</v>
      </c>
      <c r="L14808" s="25" t="s">
        <v>16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59.42750264</v>
      </c>
      <c r="L14809" s="25" t="s">
        <v>17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2.427502644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105.184061</v>
      </c>
      <c r="L14810" s="25" t="s">
        <v>16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7.051646393</v>
      </c>
      <c r="L14811" s="25" t="s">
        <v>20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105.184061</v>
      </c>
      <c r="L14812" s="25" t="s">
        <v>16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160.5506826</v>
      </c>
      <c r="L14813" s="25" t="s">
        <v>17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3.550682552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141.5022109</v>
      </c>
      <c r="L14814" s="25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10.50221086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271.0662408</v>
      </c>
      <c r="L14815" s="25" t="s">
        <v>17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8.06624079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1638.784664</v>
      </c>
      <c r="L14816" s="25" t="s">
        <v>17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37.78466372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246.1210897</v>
      </c>
      <c r="L14817" s="25" t="s">
        <v>17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5.121089668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381.9547864</v>
      </c>
      <c r="L14818" s="25" t="s">
        <v>17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8.954786386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121.4735582</v>
      </c>
      <c r="L14819" s="25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164.6699729</v>
      </c>
      <c r="L14820" s="25" t="s">
        <v>17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3.669972917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78.0609924</v>
      </c>
      <c r="L14821" s="25" t="s">
        <v>17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2.060992403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18.51033353</v>
      </c>
      <c r="L14822" s="25" t="s">
        <v>17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0.5103335293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64.21922404</v>
      </c>
      <c r="L14823" s="25" t="s">
        <v>17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1.219224035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134.6222708</v>
      </c>
      <c r="L14824" s="25" t="s">
        <v>17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3.62227077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43.15417003</v>
      </c>
      <c r="L14825" s="25" t="s">
        <v>17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1.154170031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103.4447069</v>
      </c>
      <c r="L14826" s="25" t="s">
        <v>17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2.444706899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174.9874704</v>
      </c>
      <c r="L14827" s="25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21.98747045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135.228775</v>
      </c>
      <c r="L14828" s="25" t="s">
        <v>17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3.228775048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104.340066</v>
      </c>
      <c r="L14829" s="25" t="s">
        <v>17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2.340065963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107.769472</v>
      </c>
      <c r="L14830" s="25" t="s">
        <v>17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2.769472021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16.96622637</v>
      </c>
      <c r="L14831" s="25" t="s">
        <v>17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0.9662263705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94.07288536</v>
      </c>
      <c r="L14832" s="25" t="s">
        <v>17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2.072885355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110.3814956</v>
      </c>
      <c r="L14833" s="25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1.381495564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700</v>
      </c>
      <c r="L14834" s="25" t="s">
        <v>21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0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152.5166502</v>
      </c>
      <c r="L14835" s="25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31.51665018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180.383564</v>
      </c>
      <c r="L14836" s="25" t="s">
        <v>20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103.3266025</v>
      </c>
      <c r="L14837" s="25" t="s">
        <v>17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2.326602455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104.3652201</v>
      </c>
      <c r="L14838" s="25" t="s">
        <v>17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3.365220101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265.8136493</v>
      </c>
      <c r="L14839" s="25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48.8136493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432.4338731</v>
      </c>
      <c r="L14840" s="25" t="s">
        <v>17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21.43387308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49.83950505</v>
      </c>
      <c r="L14841" s="25" t="s">
        <v>17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1.839505051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55.49846809</v>
      </c>
      <c r="L14842" s="25" t="s">
        <v>17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1.498468093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588.0008792</v>
      </c>
      <c r="L14843" s="25" t="s">
        <v>17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15.00087918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1176.574783</v>
      </c>
      <c r="L14844" s="25" t="s">
        <v>17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1038.289699</v>
      </c>
      <c r="L14845" s="25" t="s">
        <v>17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235.2298806</v>
      </c>
      <c r="L14846" s="25" t="s">
        <v>17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7.229880586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36.91284025</v>
      </c>
      <c r="L14847" s="25" t="s">
        <v>17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0.9128402494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237.8937484</v>
      </c>
      <c r="L14848" s="25" t="s">
        <v>17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6.893748388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38.84655071</v>
      </c>
      <c r="L14849" s="25" t="s">
        <v>17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0.8465507123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133.5950875</v>
      </c>
      <c r="L14850" s="25" t="s">
        <v>17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3.595087492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32.0882269</v>
      </c>
      <c r="L14851" s="25" t="s">
        <v>17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1.088226904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408.9621507</v>
      </c>
      <c r="L14852" s="25" t="s">
        <v>17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8.962150705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63.17035047</v>
      </c>
      <c r="L14853" s="25" t="s">
        <v>17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1.170350465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134.0268459</v>
      </c>
      <c r="L14854" s="25" t="s">
        <v>17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3.026845939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32.9937378</v>
      </c>
      <c r="L14855" s="25" t="s">
        <v>17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0.9937378022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332.6218258</v>
      </c>
      <c r="L14856" s="25" t="s">
        <v>17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10.62182577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89.91776215</v>
      </c>
      <c r="L14857" s="25" t="s">
        <v>17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1.917762151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50.45043937</v>
      </c>
      <c r="L14858" s="25" t="s">
        <v>17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1.450439373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104.8505199</v>
      </c>
      <c r="L14859" s="25" t="s">
        <v>17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2.850519853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319.7274615</v>
      </c>
      <c r="L14860" s="25" t="s">
        <v>20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110.5346377</v>
      </c>
      <c r="L14861" s="25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13.5346377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120.8899008</v>
      </c>
      <c r="L14862" s="25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16.88990081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19.54424226</v>
      </c>
      <c r="L14863" s="25" t="s">
        <v>17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0.5442422571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27.51237385</v>
      </c>
      <c r="L14864" s="25" t="s">
        <v>17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0.5123738463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137.4462336</v>
      </c>
      <c r="L14865" s="25" t="s">
        <v>17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3.446233616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194.2177214</v>
      </c>
      <c r="L14866" s="25" t="s">
        <v>17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4.217721401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167.5807243</v>
      </c>
      <c r="L14867" s="25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24.58072432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130.7984447</v>
      </c>
      <c r="L14868" s="25" t="s">
        <v>17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3.798444736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56.68217288</v>
      </c>
      <c r="L14869" s="25" t="s">
        <v>17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1.682172884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128.6541394</v>
      </c>
      <c r="L14870" s="25" t="s">
        <v>17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3.654139358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13.46491316</v>
      </c>
      <c r="L14871" s="25" t="s">
        <v>17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0.4649131574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61.796559</v>
      </c>
      <c r="L14872" s="25" t="s">
        <v>17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1.796559004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17.51286865</v>
      </c>
      <c r="L14873" s="25" t="s">
        <v>17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0.5128686524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16.32694764</v>
      </c>
      <c r="L14874" s="25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0.3269476373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51.51011372</v>
      </c>
      <c r="L14875" s="25" t="s">
        <v>17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1.510113715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70.36638683</v>
      </c>
      <c r="L14876" s="25" t="s">
        <v>17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1.366386835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26.56056027</v>
      </c>
      <c r="L14877" s="25" t="s">
        <v>17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0.5605602705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303.567799</v>
      </c>
      <c r="L14878" s="25" t="s">
        <v>17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10.567799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99.16495956</v>
      </c>
      <c r="L14879" s="25" t="s">
        <v>17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2.164959564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113.0580798</v>
      </c>
      <c r="L14880" s="25" t="s">
        <v>17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3.058079785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159.0155546</v>
      </c>
      <c r="L14881" s="25" t="s">
        <v>17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4.015554556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57.60236549</v>
      </c>
      <c r="L14882" s="25" t="s">
        <v>17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1.602365494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65.76962983</v>
      </c>
      <c r="L14883" s="25" t="s">
        <v>17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1.769629827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6.180639921</v>
      </c>
      <c r="L14884" s="25" t="s">
        <v>17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0.1806399214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237.5254446</v>
      </c>
      <c r="L14885" s="25" t="s">
        <v>17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4.525444631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93.70311297</v>
      </c>
      <c r="L14886" s="25" t="s">
        <v>17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2.703112971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145.4105399</v>
      </c>
      <c r="L14887" s="25" t="s">
        <v>17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4.410539892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157.4453914</v>
      </c>
      <c r="L14888" s="25" t="s">
        <v>20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358.9518327</v>
      </c>
      <c r="L14889" s="25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286.1705408</v>
      </c>
      <c r="L14890" s="25" t="s">
        <v>17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8.17054079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91.20949581</v>
      </c>
      <c r="L14891" s="25" t="s">
        <v>17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2.209495811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99.48889256</v>
      </c>
      <c r="L14892" s="25" t="s">
        <v>17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2.488892558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446.2411096</v>
      </c>
      <c r="L14893" s="25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202.8724969</v>
      </c>
      <c r="L14894" s="25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11.250231</v>
      </c>
      <c r="L14895" s="25" t="s">
        <v>17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0.2502309978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59.44565294</v>
      </c>
      <c r="L14896" s="25" t="s">
        <v>17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1.445652944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71.59681904</v>
      </c>
      <c r="L14897" s="25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58.62290507</v>
      </c>
      <c r="L14898" s="25" t="s">
        <v>17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1.622905068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13.34415463</v>
      </c>
      <c r="L14899" s="25" t="s">
        <v>17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0.3441546269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10.2019443</v>
      </c>
      <c r="L14900" s="25" t="s">
        <v>17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0.2019443038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166</v>
      </c>
      <c r="L14901" s="25" t="s">
        <v>21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0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98</v>
      </c>
      <c r="L14902" s="25" t="s">
        <v>21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0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279</v>
      </c>
      <c r="L14903" s="25" t="s">
        <v>21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0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171</v>
      </c>
      <c r="L14904" s="25" t="s">
        <v>20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0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431.2641987</v>
      </c>
      <c r="L14905" s="25" t="s">
        <v>20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136</v>
      </c>
      <c r="L14906" s="25" t="s">
        <v>20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0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180</v>
      </c>
      <c r="L14907" s="25" t="s">
        <v>20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0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270</v>
      </c>
      <c r="L14908" s="25" t="s">
        <v>20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0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252.4542465</v>
      </c>
      <c r="L14909" s="25" t="s">
        <v>20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218.2315412</v>
      </c>
      <c r="L14910" s="25" t="s">
        <v>20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187</v>
      </c>
      <c r="L14911" s="25" t="s">
        <v>20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0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161.1018083</v>
      </c>
      <c r="L14912" s="25" t="s">
        <v>20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15.10180831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130.5288501</v>
      </c>
      <c r="L14913" s="25" t="s">
        <v>20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13.52885005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178.7328198</v>
      </c>
      <c r="L14914" s="25" t="s">
        <v>20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16.73281981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190.1533505</v>
      </c>
      <c r="L14915" s="25" t="s">
        <v>20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17.15335052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241.4491887</v>
      </c>
      <c r="L14916" s="25" t="s">
        <v>20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376.7522633</v>
      </c>
      <c r="L14917" s="25" t="s">
        <v>20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155.5722928</v>
      </c>
      <c r="L14918" s="25" t="s">
        <v>20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246.8679026</v>
      </c>
      <c r="L14919" s="25" t="s">
        <v>20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126.33025</v>
      </c>
      <c r="L14920" s="25" t="s">
        <v>20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103</v>
      </c>
      <c r="L14921" s="25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0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231</v>
      </c>
      <c r="L14922" s="25" t="s">
        <v>20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0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305.7034061</v>
      </c>
      <c r="L14923" s="25" t="s">
        <v>20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12.2396156</v>
      </c>
      <c r="L14924" s="25" t="s">
        <v>20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231.168</v>
      </c>
      <c r="L14925" s="25" t="s">
        <v>20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59.168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211.0888516</v>
      </c>
      <c r="L14926" s="25" t="s">
        <v>20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165.3824465</v>
      </c>
      <c r="L14927" s="25" t="s">
        <v>20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1.382446464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17.67140836</v>
      </c>
      <c r="L14928" s="25" t="s">
        <v>20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138.7767441</v>
      </c>
      <c r="L14929" s="25" t="s">
        <v>20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152.8504284</v>
      </c>
      <c r="L14930" s="25" t="s">
        <v>17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3.850428433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284.0707813</v>
      </c>
      <c r="L14931" s="25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34.07078133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363.6767593</v>
      </c>
      <c r="L14932" s="25" t="s">
        <v>17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10.6767593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109.5810099</v>
      </c>
      <c r="L14933" s="25" t="s">
        <v>20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95.62660853</v>
      </c>
      <c r="L14934" s="25" t="s">
        <v>20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139.012755</v>
      </c>
      <c r="L14935" s="25" t="s">
        <v>20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144.5024307</v>
      </c>
      <c r="L14936" s="25" t="s">
        <v>20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155.9008863</v>
      </c>
      <c r="L14937" s="25" t="s">
        <v>20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13.33066405</v>
      </c>
      <c r="L14938" s="25" t="s">
        <v>20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150.6955325</v>
      </c>
      <c r="L14939" s="25" t="s">
        <v>20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134.9692842</v>
      </c>
      <c r="L14940" s="25" t="s">
        <v>20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67.17474106</v>
      </c>
      <c r="L14941" s="25" t="s">
        <v>20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128.8794827</v>
      </c>
      <c r="L14942" s="25" t="s">
        <v>20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147.1784016</v>
      </c>
      <c r="L14943" s="25" t="s">
        <v>20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164.9234339</v>
      </c>
      <c r="L14944" s="25" t="s">
        <v>20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194.2282671</v>
      </c>
      <c r="L14945" s="25" t="s">
        <v>20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153.7847049</v>
      </c>
      <c r="L14946" s="25" t="s">
        <v>20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126.7102024</v>
      </c>
      <c r="L14947" s="25" t="s">
        <v>20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67.51415649</v>
      </c>
      <c r="L14948" s="25" t="s">
        <v>20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74.75924364</v>
      </c>
      <c r="L14949" s="25" t="s">
        <v>20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103.5246581</v>
      </c>
      <c r="L14950" s="25" t="s">
        <v>20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88.4398557</v>
      </c>
      <c r="L14951" s="25" t="s">
        <v>20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206.9139203</v>
      </c>
      <c r="L14952" s="25" t="s">
        <v>20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85.24639921</v>
      </c>
      <c r="L14953" s="25" t="s">
        <v>20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82.61076459</v>
      </c>
      <c r="L14954" s="25" t="s">
        <v>20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68.4340215</v>
      </c>
      <c r="L14955" s="25" t="s">
        <v>20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153.7817534</v>
      </c>
      <c r="L14956" s="25" t="s">
        <v>20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101.9800487</v>
      </c>
      <c r="L14957" s="25" t="s">
        <v>20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53.92278203</v>
      </c>
      <c r="L14958" s="25" t="s">
        <v>20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54.63604635</v>
      </c>
      <c r="L14959" s="25" t="s">
        <v>20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53.47132768</v>
      </c>
      <c r="L14960" s="25" t="s">
        <v>20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104.2841616</v>
      </c>
      <c r="L14961" s="25" t="s">
        <v>20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120.1874962</v>
      </c>
      <c r="L14962" s="25" t="s">
        <v>20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48.3593204</v>
      </c>
      <c r="L14963" s="25" t="s">
        <v>20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115.2005489</v>
      </c>
      <c r="L14964" s="25" t="s">
        <v>20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102.7650388</v>
      </c>
      <c r="L14965" s="25" t="s">
        <v>20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110.1870386</v>
      </c>
      <c r="L14966" s="25" t="s">
        <v>20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144.8664414</v>
      </c>
      <c r="L14967" s="25" t="s">
        <v>20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149.7707485</v>
      </c>
      <c r="L14968" s="25" t="s">
        <v>20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75.85582964</v>
      </c>
      <c r="L14969" s="25" t="s">
        <v>17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1.85582964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263.9836362</v>
      </c>
      <c r="L14970" s="25" t="s">
        <v>17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8.983636182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91.38265116</v>
      </c>
      <c r="L14971" s="25" t="s">
        <v>17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2.382651162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184.7431076</v>
      </c>
      <c r="L14972" s="25" t="s">
        <v>20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277</v>
      </c>
      <c r="L14973" s="25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0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378.8069626</v>
      </c>
      <c r="L14974" s="25" t="s">
        <v>17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12.80696258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48.19562857</v>
      </c>
      <c r="L14975" s="25" t="s">
        <v>17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1.195628573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360.7231787</v>
      </c>
      <c r="L14976" s="25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48.72317868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66.01721961</v>
      </c>
      <c r="L14977" s="25" t="s">
        <v>17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2.017219614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106.8731801</v>
      </c>
      <c r="L14978" s="25" t="s">
        <v>20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97.33531784</v>
      </c>
      <c r="L14979" s="25" t="s">
        <v>20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105.184061</v>
      </c>
      <c r="L14980" s="25" t="s">
        <v>16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278.4524964</v>
      </c>
      <c r="L14981" s="25" t="s">
        <v>20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566.3810549</v>
      </c>
      <c r="L14982" s="25" t="s">
        <v>20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250.3890498</v>
      </c>
      <c r="L14983" s="25" t="s">
        <v>20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291.7428588</v>
      </c>
      <c r="L14984" s="25" t="s">
        <v>20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76.05919606</v>
      </c>
      <c r="L14985" s="25" t="s">
        <v>20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153.2865359</v>
      </c>
      <c r="L14986" s="25" t="s">
        <v>17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7.286535926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12.43395346</v>
      </c>
      <c r="L14987" s="25" t="s">
        <v>17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0.4339534575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72.25555569</v>
      </c>
      <c r="L14988" s="25" t="s">
        <v>16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326.975945</v>
      </c>
      <c r="L14989" s="25" t="s">
        <v>20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67.30454648</v>
      </c>
      <c r="L14990" s="25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150.2792922</v>
      </c>
      <c r="L14991" s="25" t="s">
        <v>20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20.02559405</v>
      </c>
      <c r="L14992" s="25" t="s">
        <v>20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152.0605176</v>
      </c>
      <c r="L14993" s="25" t="s">
        <v>17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3.060517624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25.1195188</v>
      </c>
      <c r="L14994" s="25" t="s">
        <v>17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1.119518797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32.08891425</v>
      </c>
      <c r="L14995" s="25" t="s">
        <v>20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</v>
      </c>
      <c r="L14996" s="25" t="s">
        <v>21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34.79058521</v>
      </c>
      <c r="L14997" s="25" t="s">
        <v>20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82.97339835</v>
      </c>
      <c r="L14998" s="25" t="s">
        <v>17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1.973398348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493.8581451</v>
      </c>
      <c r="L14999" s="25" t="s">
        <v>20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87.37241876</v>
      </c>
      <c r="L15000" s="25" t="s">
        <v>20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56.31426769</v>
      </c>
      <c r="L15001" s="25" t="s">
        <v>17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2.31426769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56.60100703</v>
      </c>
      <c r="L15002" s="25" t="s">
        <v>17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1.601007031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140.7316867</v>
      </c>
      <c r="L15003" s="25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18.73168666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163.332653</v>
      </c>
      <c r="L15004" s="25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11.33265302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127.6282785</v>
      </c>
      <c r="L15005" s="25" t="s">
        <v>20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157.4769835</v>
      </c>
      <c r="L15006" s="25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12.47698352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175.1211595</v>
      </c>
      <c r="L15007" s="25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14.12115946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188.6865767</v>
      </c>
      <c r="L15008" s="25" t="s">
        <v>20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340.7794246</v>
      </c>
      <c r="L15009" s="25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63.77942458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262.4478183</v>
      </c>
      <c r="L15010" s="25" t="s">
        <v>17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9.447818333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33.91099567</v>
      </c>
      <c r="L15011" s="25" t="s">
        <v>17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0.9109956663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118.957</v>
      </c>
      <c r="L15012" s="25" t="s">
        <v>17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2.957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207.9563452</v>
      </c>
      <c r="L15013" s="25" t="s">
        <v>17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5.956345182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62.42916354</v>
      </c>
      <c r="L15014" s="25" t="s">
        <v>17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2.429163542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12.32533121</v>
      </c>
      <c r="L15015" s="25" t="s">
        <v>17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0.3253312068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100.3966525</v>
      </c>
      <c r="L15016" s="25" t="s">
        <v>17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2.396652454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12.33624684</v>
      </c>
      <c r="L15017" s="25" t="s">
        <v>17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0.3362468445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57.15075281</v>
      </c>
      <c r="L15018" s="25" t="s">
        <v>17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1.15075281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20.46799105</v>
      </c>
      <c r="L15019" s="25" t="s">
        <v>17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0.467991045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11.2455489</v>
      </c>
      <c r="L15020" s="25" t="s">
        <v>17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0.2455489039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21.42600664</v>
      </c>
      <c r="L15021" s="25" t="s">
        <v>17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0.4260066385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87.19989786</v>
      </c>
      <c r="L15022" s="25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62.33368613</v>
      </c>
      <c r="L15023" s="25" t="s">
        <v>17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2.333686134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74.441193</v>
      </c>
      <c r="L15024" s="25" t="s">
        <v>17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1.441192998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20.49266101</v>
      </c>
      <c r="L15025" s="25" t="s">
        <v>17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0.4926610075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11.34094022</v>
      </c>
      <c r="L15026" s="25" t="s">
        <v>17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0.3409402231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98.27168088</v>
      </c>
      <c r="L15027" s="25" t="s">
        <v>17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3.271680879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57.51084623</v>
      </c>
      <c r="L15028" s="25" t="s">
        <v>17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1.510846233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82.22788448</v>
      </c>
      <c r="L15029" s="25" t="s">
        <v>17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2.227884484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104.3565405</v>
      </c>
      <c r="L15030" s="25" t="s">
        <v>17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2.356540539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94.90280058</v>
      </c>
      <c r="L15031" s="25" t="s">
        <v>17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1.902800585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197.1995771</v>
      </c>
      <c r="L15032" s="25" t="s">
        <v>17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4.199577118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17.44284477</v>
      </c>
      <c r="L15033" s="25" t="s">
        <v>17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0.4428447677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61.21540541</v>
      </c>
      <c r="L15034" s="25" t="s">
        <v>17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1.215405415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66.42520098</v>
      </c>
      <c r="L15035" s="25" t="s">
        <v>17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2.425200977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92.31349653</v>
      </c>
      <c r="L15036" s="25" t="s">
        <v>17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2.31349653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96.84440537</v>
      </c>
      <c r="L15037" s="25" t="s">
        <v>17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2.844405371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94.02197064</v>
      </c>
      <c r="L15038" s="25" t="s">
        <v>17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2.021970645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211.9777535</v>
      </c>
      <c r="L15039" s="25" t="s">
        <v>17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5.977753538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13.32800717</v>
      </c>
      <c r="L15040" s="25" t="s">
        <v>17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0.328007169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93.34261696</v>
      </c>
      <c r="L15041" s="25" t="s">
        <v>17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2.342616963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92.18742499</v>
      </c>
      <c r="L15042" s="25" t="s">
        <v>17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2.187424994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14.53377199</v>
      </c>
      <c r="L15043" s="25" t="s">
        <v>17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0.5337719863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147.9686618</v>
      </c>
      <c r="L15044" s="25" t="s">
        <v>17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3.968661779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81.15149516</v>
      </c>
      <c r="L15045" s="25" t="s">
        <v>17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2.151495161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72.66613759</v>
      </c>
      <c r="L15046" s="25" t="s">
        <v>17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1.666137586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55.45908116</v>
      </c>
      <c r="L15047" s="25" t="s">
        <v>17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1.459081163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111.5490221</v>
      </c>
      <c r="L15048" s="25" t="s">
        <v>17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2.549022117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105.184061</v>
      </c>
      <c r="L15049" s="25" t="s">
        <v>16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165.9437704</v>
      </c>
      <c r="L15050" s="25" t="s">
        <v>17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7.943770413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105.184061</v>
      </c>
      <c r="L15051" s="25" t="s">
        <v>16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105.184061</v>
      </c>
      <c r="L15052" s="25" t="s">
        <v>16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502.8365039</v>
      </c>
      <c r="L15053" s="25" t="s">
        <v>17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10.83650394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139.4407403</v>
      </c>
      <c r="L15054" s="25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1.440740301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131.9263637</v>
      </c>
      <c r="L15055" s="25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9.926363721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213.3178753</v>
      </c>
      <c r="L15056" s="25" t="s">
        <v>17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5.317875313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1404.782573</v>
      </c>
      <c r="L15057" s="25" t="s">
        <v>17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40.78257312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1288.314494</v>
      </c>
      <c r="L15058" s="25" t="s">
        <v>17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33.31449361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428.1475128</v>
      </c>
      <c r="L15059" s="25" t="s">
        <v>17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8.147512802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106.4735616</v>
      </c>
      <c r="L15060" s="25" t="s">
        <v>17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2.473561628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251.3661839</v>
      </c>
      <c r="L15061" s="25" t="s">
        <v>17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6.366183916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231.9436867</v>
      </c>
      <c r="L15062" s="25" t="s">
        <v>17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6.943686664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434.9584248</v>
      </c>
      <c r="L15063" s="25" t="s">
        <v>17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16.95842477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544.8239356</v>
      </c>
      <c r="L15064" s="25" t="s">
        <v>17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12.82393557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148.2617887</v>
      </c>
      <c r="L15065" s="25" t="s">
        <v>17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4.261788748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155.3973895</v>
      </c>
      <c r="L15066" s="25" t="s">
        <v>17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6.397389481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67.58344545</v>
      </c>
      <c r="L15067" s="25" t="s">
        <v>17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1.583445454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66.62600168</v>
      </c>
      <c r="L15068" s="25" t="s">
        <v>17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1.626001681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106.4644562</v>
      </c>
      <c r="L15069" s="25" t="s">
        <v>17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3.464456213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189.893892</v>
      </c>
      <c r="L15070" s="25" t="s">
        <v>17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5.893892042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53.663381</v>
      </c>
      <c r="L15071" s="25" t="s">
        <v>17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1.663381005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378.4216172</v>
      </c>
      <c r="L15072" s="25" t="s">
        <v>17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9.421617222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55.51511811</v>
      </c>
      <c r="L15073" s="25" t="s">
        <v>17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1.515118115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546.9999848</v>
      </c>
      <c r="L15074" s="25" t="s">
        <v>17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11.99998479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599.3521466</v>
      </c>
      <c r="L15075" s="25" t="s">
        <v>17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20.35214663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146.3913579</v>
      </c>
      <c r="L15076" s="25" t="s">
        <v>17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4.391357876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690.7415033</v>
      </c>
      <c r="L15077" s="25" t="s">
        <v>17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20.74150332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155.0490716</v>
      </c>
      <c r="L15078" s="25" t="s">
        <v>17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4.049071551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504.7452695</v>
      </c>
      <c r="L15079" s="25" t="s">
        <v>17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18.74526946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54.17146753</v>
      </c>
      <c r="L15080" s="25" t="s">
        <v>17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1.171467533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404.3343418</v>
      </c>
      <c r="L15081" s="25" t="s">
        <v>17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12.33434179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254.4442316</v>
      </c>
      <c r="L15082" s="25" t="s">
        <v>17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10.44423163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244.9022161</v>
      </c>
      <c r="L15083" s="25" t="s">
        <v>17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4.902216078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306.1785565</v>
      </c>
      <c r="L15084" s="25" t="s">
        <v>17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9.178556534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647.3426131</v>
      </c>
      <c r="L15085" s="25" t="s">
        <v>17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14.34261311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138.4022169</v>
      </c>
      <c r="L15086" s="25" t="s">
        <v>17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3.402216872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104.7170707</v>
      </c>
      <c r="L15087" s="25" t="s">
        <v>17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2.717070722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138.0259666</v>
      </c>
      <c r="L15088" s="25" t="s">
        <v>17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3.025966623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503.8112194</v>
      </c>
      <c r="L15089" s="25" t="s">
        <v>17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16.81121942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447.5868422</v>
      </c>
      <c r="L15090" s="25" t="s">
        <v>17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13.58684216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557.9842539</v>
      </c>
      <c r="L15091" s="25" t="s">
        <v>17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16.98425386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348.1017325</v>
      </c>
      <c r="L15092" s="25" t="s">
        <v>17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9.101732494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338.8618766</v>
      </c>
      <c r="L15093" s="25" t="s">
        <v>17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10.86187665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512.3366874</v>
      </c>
      <c r="L15094" s="25" t="s">
        <v>17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12.33668738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979.3797272</v>
      </c>
      <c r="L15095" s="25" t="s">
        <v>17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24.37972724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94.60593527</v>
      </c>
      <c r="L15096" s="25" t="s">
        <v>17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2.605935266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86.06926385</v>
      </c>
      <c r="L15097" s="25" t="s">
        <v>17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2.069263853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47.65269775</v>
      </c>
      <c r="L15098" s="25" t="s">
        <v>17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1.652697747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267.2628519</v>
      </c>
      <c r="L15099" s="25" t="s">
        <v>17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8.2628519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53.65459777</v>
      </c>
      <c r="L15100" s="25" t="s">
        <v>17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2.654597772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54.61698216</v>
      </c>
      <c r="L15101" s="25" t="s">
        <v>17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1.61698216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350.002315</v>
      </c>
      <c r="L15102" s="25" t="s">
        <v>17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11.00231499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72.25536947</v>
      </c>
      <c r="L15103" s="25" t="s">
        <v>17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2.25536947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490.3476018</v>
      </c>
      <c r="L15104" s="25" t="s">
        <v>17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10.34760178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499.7857992</v>
      </c>
      <c r="L15105" s="25" t="s">
        <v>17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20.78579916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616.0817146</v>
      </c>
      <c r="L15106" s="25" t="s">
        <v>17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17.08171462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158.6501507</v>
      </c>
      <c r="L15107" s="25" t="s">
        <v>17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4.650150678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112.1802214</v>
      </c>
      <c r="L15108" s="25" t="s">
        <v>17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4.180221424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255.0894346</v>
      </c>
      <c r="L15109" s="25" t="s">
        <v>17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5.089434554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266.7053577</v>
      </c>
      <c r="L15110" s="25" t="s">
        <v>17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7.705357661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82.99483441</v>
      </c>
      <c r="L15111" s="25" t="s">
        <v>17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1.994834415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115.8003556</v>
      </c>
      <c r="L15112" s="25" t="s">
        <v>17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2.800355562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36.80506354</v>
      </c>
      <c r="L15113" s="25" t="s">
        <v>20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60.40015436</v>
      </c>
      <c r="L15114" s="25" t="s">
        <v>20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150.1222836</v>
      </c>
      <c r="L15115" s="25" t="s">
        <v>17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4.122283617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338.1494525</v>
      </c>
      <c r="L15116" s="25" t="s">
        <v>17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10.14945249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95.90551729</v>
      </c>
      <c r="L15117" s="25" t="s">
        <v>17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2.905517288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72.24520799</v>
      </c>
      <c r="L15118" s="25" t="s">
        <v>17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2.245207991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75.69617379</v>
      </c>
      <c r="L15119" s="25" t="s">
        <v>17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1.696173795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105.184061</v>
      </c>
      <c r="L15120" s="25" t="s">
        <v>16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106.5186899</v>
      </c>
      <c r="L15121" s="25" t="s">
        <v>20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144.2610686</v>
      </c>
      <c r="L15122" s="25" t="s">
        <v>20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144.5615688</v>
      </c>
      <c r="L15123" s="25" t="s">
        <v>20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105.184061</v>
      </c>
      <c r="L15124" s="25" t="s">
        <v>16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81.16215484</v>
      </c>
      <c r="L15125" s="25" t="s">
        <v>20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189.3845646</v>
      </c>
      <c r="L15126" s="25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39.5347399</v>
      </c>
      <c r="L15127" s="25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103.5078469</v>
      </c>
      <c r="L15128" s="25" t="s">
        <v>17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2.507846892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198.8786218</v>
      </c>
      <c r="L15129" s="25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18.87862177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178.2574832</v>
      </c>
      <c r="L15130" s="25" t="s">
        <v>17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4.257483219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177.9595124</v>
      </c>
      <c r="L15131" s="25" t="s">
        <v>17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5.959512425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195.085201</v>
      </c>
      <c r="L15132" s="25" t="s">
        <v>17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5.085201002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178.8772415</v>
      </c>
      <c r="L15133" s="25" t="s">
        <v>17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4.877241468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154.4202787</v>
      </c>
      <c r="L15134" s="25" t="s">
        <v>17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3.420278716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131.4216024</v>
      </c>
      <c r="L15135" s="25" t="s">
        <v>17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3.421602426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125.75953</v>
      </c>
      <c r="L15136" s="25" t="s">
        <v>17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2.759530042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145.2154237</v>
      </c>
      <c r="L15137" s="25" t="s">
        <v>17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6.21542369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134.8952327</v>
      </c>
      <c r="L15138" s="25" t="s">
        <v>17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3.895232735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133.6261529</v>
      </c>
      <c r="L15139" s="25" t="s">
        <v>17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3.626152872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162.0959704</v>
      </c>
      <c r="L15140" s="25" t="s">
        <v>17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4.095970366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166.6420764</v>
      </c>
      <c r="L15141" s="25" t="s">
        <v>17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4.642076399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156.3687114</v>
      </c>
      <c r="L15142" s="25" t="s">
        <v>17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4.368711409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132.8336115</v>
      </c>
      <c r="L15143" s="25" t="s">
        <v>17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2.833611536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132.1221065</v>
      </c>
      <c r="L15144" s="25" t="s">
        <v>17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4.122106483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94.3964001</v>
      </c>
      <c r="L15145" s="25" t="s">
        <v>17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2.3964001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137.9117354</v>
      </c>
      <c r="L15146" s="25" t="s">
        <v>17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2.91173541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105.0018199</v>
      </c>
      <c r="L15147" s="25" t="s">
        <v>17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3.001819874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100.3600341</v>
      </c>
      <c r="L15148" s="25" t="s">
        <v>17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2.360034063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240.4271978</v>
      </c>
      <c r="L15149" s="25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2.427197814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176.4514126</v>
      </c>
      <c r="L15150" s="25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1.451412572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175.2581255</v>
      </c>
      <c r="L15151" s="25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2.258125542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174.1541308</v>
      </c>
      <c r="L15152" s="25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2.154130791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105.184061</v>
      </c>
      <c r="L15153" s="25" t="s">
        <v>16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105.184061</v>
      </c>
      <c r="L15154" s="25" t="s">
        <v>16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285.0393028</v>
      </c>
      <c r="L15155" s="25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45.03930278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51.87165957</v>
      </c>
      <c r="L15156" s="25" t="s">
        <v>20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136.5728991</v>
      </c>
      <c r="L15157" s="25" t="s">
        <v>20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400.0019946</v>
      </c>
      <c r="L15158" s="25" t="s">
        <v>20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143.6849244</v>
      </c>
      <c r="L15159" s="25" t="s">
        <v>17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3.684924399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165.9452852</v>
      </c>
      <c r="L15160" s="25" t="s">
        <v>17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3.945285209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166.043028</v>
      </c>
      <c r="L15161" s="25" t="s">
        <v>17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7.043028044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176.5710874</v>
      </c>
      <c r="L15162" s="25" t="s">
        <v>17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4.571087369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288.5810461</v>
      </c>
      <c r="L15163" s="25" t="s">
        <v>17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7.581046051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184.6720042</v>
      </c>
      <c r="L15164" s="25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17.67200421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164.3014036</v>
      </c>
      <c r="L15165" s="25" t="s">
        <v>17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4.3014036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184.0896094</v>
      </c>
      <c r="L15166" s="25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19.08960941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167.4035629</v>
      </c>
      <c r="L15167" s="25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16.40356287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133.509542</v>
      </c>
      <c r="L15168" s="25" t="s">
        <v>17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3.509541967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165.3483134</v>
      </c>
      <c r="L15169" s="25" t="s">
        <v>17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3.348313354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167.4943598</v>
      </c>
      <c r="L15170" s="25" t="s">
        <v>17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4.494359785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136.4168762</v>
      </c>
      <c r="L15171" s="25" t="s">
        <v>17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3.416876242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124.0947602</v>
      </c>
      <c r="L15172" s="25" t="s">
        <v>17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4.094760174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117.707591</v>
      </c>
      <c r="L15173" s="25" t="s">
        <v>17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2.707591045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285.9086194</v>
      </c>
      <c r="L15174" s="25" t="s">
        <v>17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6.908619419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164.7538921</v>
      </c>
      <c r="L15175" s="25" t="s">
        <v>17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3.753892134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169.4481608</v>
      </c>
      <c r="L15176" s="25" t="s">
        <v>17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5.448160757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189.7499448</v>
      </c>
      <c r="L15177" s="25" t="s">
        <v>17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4.749944813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74.01888593</v>
      </c>
      <c r="L15178" s="25" t="s">
        <v>17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3.01888593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138.8240292</v>
      </c>
      <c r="L15179" s="25" t="s">
        <v>17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3.824029183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107.7335478</v>
      </c>
      <c r="L15180" s="25" t="s">
        <v>17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3.733547793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134.711326</v>
      </c>
      <c r="L15181" s="25" t="s">
        <v>17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3.711326013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152.4387505</v>
      </c>
      <c r="L15182" s="25" t="s">
        <v>17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4.438750549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160.4293619</v>
      </c>
      <c r="L15183" s="25" t="s">
        <v>17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3.429361885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102.3929412</v>
      </c>
      <c r="L15184" s="25" t="s">
        <v>17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2.392941205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411.1915849</v>
      </c>
      <c r="L15185" s="25" t="s">
        <v>17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11.19158487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456.6956131</v>
      </c>
      <c r="L15186" s="25" t="s">
        <v>17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12.69561306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462.2059402</v>
      </c>
      <c r="L15187" s="25" t="s">
        <v>17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13.20594019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425.3634465</v>
      </c>
      <c r="L15188" s="25" t="s">
        <v>17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7.363446471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187.0808696</v>
      </c>
      <c r="L15189" s="25" t="s">
        <v>17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4.080869571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100.6189253</v>
      </c>
      <c r="L15190" s="25" t="s">
        <v>17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2.618925267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138.432</v>
      </c>
      <c r="L15191" s="25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35.432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87.68691737</v>
      </c>
      <c r="L15192" s="25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95.11249046</v>
      </c>
      <c r="L15193" s="25" t="s">
        <v>17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3.112490463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127.5918909</v>
      </c>
      <c r="L15194" s="25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119.616</v>
      </c>
      <c r="L15195" s="25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30.616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24</v>
      </c>
      <c r="L15196" s="25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61.156711</v>
      </c>
      <c r="L15197" s="25" t="s">
        <v>17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2.156711005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129.024</v>
      </c>
      <c r="L15198" s="25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33.024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78.82424257</v>
      </c>
      <c r="L15199" s="25" t="s">
        <v>20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51.69422276</v>
      </c>
      <c r="L15200" s="25" t="s">
        <v>17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1.69422276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54.21119242</v>
      </c>
      <c r="L15201" s="25" t="s">
        <v>17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1.211192419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233.2395227</v>
      </c>
      <c r="L15202" s="25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36.23952273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62.63989122</v>
      </c>
      <c r="L15203" s="25" t="s">
        <v>17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1.639891221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55.81169378</v>
      </c>
      <c r="L15204" s="25" t="s">
        <v>17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1.811693783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71.16865058</v>
      </c>
      <c r="L15205" s="25" t="s">
        <v>17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2.168650581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54.62565247</v>
      </c>
      <c r="L15206" s="25" t="s">
        <v>17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2.625652469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56.49015987</v>
      </c>
      <c r="L15207" s="25" t="s">
        <v>17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1.490159871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56.25115391</v>
      </c>
      <c r="L15208" s="25" t="s">
        <v>17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1.251153905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31.39331206</v>
      </c>
      <c r="L15209" s="25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5.393312061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197.7408889</v>
      </c>
      <c r="L15210" s="25" t="s">
        <v>17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5.740888918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49.62726666</v>
      </c>
      <c r="L15211" s="25" t="s">
        <v>17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1.627266657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187.8465392</v>
      </c>
      <c r="L15212" s="25" t="s">
        <v>17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5.846539238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98.76524799</v>
      </c>
      <c r="L15213" s="25" t="s">
        <v>17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3.765247991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44.62607489</v>
      </c>
      <c r="L15214" s="25" t="s">
        <v>17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1.626074893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91.83711424</v>
      </c>
      <c r="L15215" s="25" t="s">
        <v>17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1.83711424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128.8139494</v>
      </c>
      <c r="L15216" s="25" t="s">
        <v>17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4.813949401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31.40608139</v>
      </c>
      <c r="L15217" s="25" t="s">
        <v>17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1.406081395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135.2269524</v>
      </c>
      <c r="L15218" s="25" t="s">
        <v>17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5.22695242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95.21621167</v>
      </c>
      <c r="L15219" s="25" t="s">
        <v>17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2.216211674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96.04903294</v>
      </c>
      <c r="L15220" s="25" t="s">
        <v>17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3.049032938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96.00351506</v>
      </c>
      <c r="L15221" s="25" t="s">
        <v>17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2.003515059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40.94792709</v>
      </c>
      <c r="L15222" s="25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0.9479270853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22.9246346</v>
      </c>
      <c r="L15223" s="25" t="s">
        <v>17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0.9246345967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23.34365044</v>
      </c>
      <c r="L15224" s="25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1.343650444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28.49777778</v>
      </c>
      <c r="L15225" s="25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0.4977777778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29.75495979</v>
      </c>
      <c r="L15226" s="25" t="s">
        <v>17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0.7549597889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56.45639575</v>
      </c>
      <c r="L15227" s="25" t="s">
        <v>17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1.456395752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45.36597036</v>
      </c>
      <c r="L15228" s="25" t="s">
        <v>17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1.365970364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36.21725856</v>
      </c>
      <c r="L15229" s="25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6.217258557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32.037076</v>
      </c>
      <c r="L15230" s="25" t="s">
        <v>17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1.037076004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34.09662181</v>
      </c>
      <c r="L15231" s="25" t="s">
        <v>17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1.096621808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47.41382506</v>
      </c>
      <c r="L15232" s="25" t="s">
        <v>17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1.41382506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224.4021396</v>
      </c>
      <c r="L15233" s="25" t="s">
        <v>17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5.402139589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43.70576056</v>
      </c>
      <c r="L15234" s="25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0.7057605617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157.2624237</v>
      </c>
      <c r="L15235" s="25" t="s">
        <v>17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3.26242365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177.9096331</v>
      </c>
      <c r="L15236" s="25" t="s">
        <v>17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3.909633069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153.22685</v>
      </c>
      <c r="L15237" s="25" t="s">
        <v>17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4.226849957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131.3799371</v>
      </c>
      <c r="L15238" s="25" t="s">
        <v>17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3.379937121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320.17456</v>
      </c>
      <c r="L15239" s="25" t="s">
        <v>17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8.174560029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117.8095098</v>
      </c>
      <c r="L15240" s="25" t="s">
        <v>17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2.809509757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21.4688593</v>
      </c>
      <c r="L15241" s="25" t="s">
        <v>17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0.4688592982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350.5572853</v>
      </c>
      <c r="L15242" s="25" t="s">
        <v>17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9.557285286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10.22801739</v>
      </c>
      <c r="L15243" s="25" t="s">
        <v>17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0.228017394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211.7917405</v>
      </c>
      <c r="L15244" s="25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25.79174054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38.90273234</v>
      </c>
      <c r="L15245" s="25" t="s">
        <v>17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0.9027323369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56.04504618</v>
      </c>
      <c r="L15246" s="25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8.045046177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66.00242024</v>
      </c>
      <c r="L15247" s="25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9.002420245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30.79023544</v>
      </c>
      <c r="L15248" s="25" t="s">
        <v>17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0.790235439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41.24975064</v>
      </c>
      <c r="L15249" s="25" t="s">
        <v>17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1.249750636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79.51512276</v>
      </c>
      <c r="L15250" s="25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13.51512276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111.2467019</v>
      </c>
      <c r="L15251" s="25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16.24670186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159.9266716</v>
      </c>
      <c r="L15252" s="25" t="s">
        <v>20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394.124315</v>
      </c>
      <c r="L15253" s="25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61.12431502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74.14034138</v>
      </c>
      <c r="L15254" s="25" t="s">
        <v>17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2.140341382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118.1039778</v>
      </c>
      <c r="L15255" s="25" t="s">
        <v>17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3.103977751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61.20715514</v>
      </c>
      <c r="L15256" s="25" t="s">
        <v>17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2.207155138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398.1015118</v>
      </c>
      <c r="L15257" s="25" t="s">
        <v>17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11.10151175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151.7090407</v>
      </c>
      <c r="L15258" s="25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24.70904067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175.05273</v>
      </c>
      <c r="L15259" s="25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33.05272995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137.2517048</v>
      </c>
      <c r="L15260" s="25" t="s">
        <v>17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3.251704772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156.8113997</v>
      </c>
      <c r="L15261" s="25" t="s">
        <v>17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4.811399739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109.7742892</v>
      </c>
      <c r="L15262" s="25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15.77428922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56.65597412</v>
      </c>
      <c r="L15263" s="25" t="s">
        <v>17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1.655974118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41.25661556</v>
      </c>
      <c r="L15264" s="25" t="s">
        <v>17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1.256615565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165.958635</v>
      </c>
      <c r="L15265" s="25" t="s">
        <v>17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3.958635039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194.3037331</v>
      </c>
      <c r="L15266" s="25" t="s">
        <v>17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5.303733065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129.1757298</v>
      </c>
      <c r="L15267" s="25" t="s">
        <v>17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3.175729822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152.8388816</v>
      </c>
      <c r="L15268" s="25" t="s">
        <v>17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6.838881563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196.2991453</v>
      </c>
      <c r="L15269" s="25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3.299145299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114.4105607</v>
      </c>
      <c r="L15270" s="25" t="s">
        <v>17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2.410560665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253.3194972</v>
      </c>
      <c r="L15271" s="25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35.31949719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84.56861679</v>
      </c>
      <c r="L15272" s="25" t="s">
        <v>17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2.568616787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296.2632987</v>
      </c>
      <c r="L15273" s="25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49.26329874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262.8495346</v>
      </c>
      <c r="L15274" s="25" t="s">
        <v>20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100.1641331</v>
      </c>
      <c r="L15275" s="25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14.16413305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239.3156933</v>
      </c>
      <c r="L15276" s="25" t="s">
        <v>17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7.315693266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721.4622838</v>
      </c>
      <c r="L15277" s="25" t="s">
        <v>17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15.4622838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386.9984265</v>
      </c>
      <c r="L15278" s="25" t="s">
        <v>17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11.99842651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282.7663707</v>
      </c>
      <c r="L15279" s="25" t="s">
        <v>17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7.766370728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417.4946074</v>
      </c>
      <c r="L15280" s="25" t="s">
        <v>17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9.494607377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23.62578363</v>
      </c>
      <c r="L15281" s="25" t="s">
        <v>17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0.6257836299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264.1365947</v>
      </c>
      <c r="L15282" s="25" t="s">
        <v>17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8.136594669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209.6127599</v>
      </c>
      <c r="L15283" s="25" t="s">
        <v>17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4.612759909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201.3214574</v>
      </c>
      <c r="L15284" s="25" t="s">
        <v>17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6.321457423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298.6968882</v>
      </c>
      <c r="L15285" s="25" t="s">
        <v>17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5.696888245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62.86485291</v>
      </c>
      <c r="L15286" s="25" t="s">
        <v>17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2.864852909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166.4375129</v>
      </c>
      <c r="L15287" s="25" t="s">
        <v>17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4.437512922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168.7407522</v>
      </c>
      <c r="L15288" s="25" t="s">
        <v>17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7.740752168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58.61393063</v>
      </c>
      <c r="L15289" s="25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0.6139306304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53.67461276</v>
      </c>
      <c r="L15290" s="25" t="s">
        <v>17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1.67461276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276.0977512</v>
      </c>
      <c r="L15291" s="25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65.84326321</v>
      </c>
      <c r="L15292" s="25" t="s">
        <v>17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1.84326321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136.6319279</v>
      </c>
      <c r="L15293" s="25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255.8211886</v>
      </c>
      <c r="L15294" s="25" t="s">
        <v>17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4.821188644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416.9949456</v>
      </c>
      <c r="L15295" s="25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48.50623739</v>
      </c>
      <c r="L15296" s="25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7.506237386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189.965883</v>
      </c>
      <c r="L15297" s="25" t="s">
        <v>17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3.965883016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19</v>
      </c>
      <c r="L15298" s="25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23.28700523</v>
      </c>
      <c r="L15299" s="25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0.2870052303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176.297933</v>
      </c>
      <c r="L15300" s="25" t="s">
        <v>17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4.297932952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53.41440419</v>
      </c>
      <c r="L15301" s="25" t="s">
        <v>17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1.414404186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27.03517698</v>
      </c>
      <c r="L15302" s="25" t="s">
        <v>20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103</v>
      </c>
      <c r="L15303" s="25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0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120.477721</v>
      </c>
      <c r="L15304" s="25" t="s">
        <v>20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41</v>
      </c>
      <c r="L15305" s="25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0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327.6575069</v>
      </c>
      <c r="L15306" s="25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45.65750693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198.2054183</v>
      </c>
      <c r="L15307" s="25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0.2054182608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577</v>
      </c>
      <c r="L15308" s="25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0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410</v>
      </c>
      <c r="L15309" s="25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0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615</v>
      </c>
      <c r="L15310" s="25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0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179.9038821</v>
      </c>
      <c r="L15311" s="25" t="s">
        <v>17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4.903882102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125.0012929</v>
      </c>
      <c r="L15312" s="25" t="s">
        <v>17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3.00129287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52.42484328</v>
      </c>
      <c r="L15313" s="25" t="s">
        <v>17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1.424843283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350.0087172</v>
      </c>
      <c r="L15314" s="25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61.00871723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191.4090019</v>
      </c>
      <c r="L15315" s="25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26.40900194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424.8112215</v>
      </c>
      <c r="L15316" s="25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50.81122151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74.76929106</v>
      </c>
      <c r="L15317" s="25" t="s">
        <v>17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2.769291065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80.94374839</v>
      </c>
      <c r="L15318" s="25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97.72096823</v>
      </c>
      <c r="L15319" s="25" t="s">
        <v>17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2.720968232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157.1440729</v>
      </c>
      <c r="L15320" s="25" t="s">
        <v>17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3.144072851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25.64641302</v>
      </c>
      <c r="L15321" s="25" t="s">
        <v>17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0.6464130231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283.1395171</v>
      </c>
      <c r="L15322" s="25" t="s">
        <v>17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8.139517137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584.3075444</v>
      </c>
      <c r="L15323" s="25" t="s">
        <v>17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15.30754437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42.9137172</v>
      </c>
      <c r="L15324" s="25" t="s">
        <v>17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0.9137171997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163.7530791</v>
      </c>
      <c r="L15325" s="25" t="s">
        <v>17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5.753079106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98.62389676</v>
      </c>
      <c r="L15326" s="25" t="s">
        <v>17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3.623896764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162.8718682</v>
      </c>
      <c r="L15327" s="25" t="s">
        <v>17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3.871868168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37.20758818</v>
      </c>
      <c r="L15328" s="25" t="s">
        <v>17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1.20758818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105.0390266</v>
      </c>
      <c r="L15329" s="25" t="s">
        <v>17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3.039026599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74.58999928</v>
      </c>
      <c r="L15330" s="25" t="s">
        <v>17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1.589999285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173.33798</v>
      </c>
      <c r="L15331" s="25" t="s">
        <v>17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5.337979976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206.105576</v>
      </c>
      <c r="L15332" s="25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116</v>
      </c>
      <c r="L15333" s="25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0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574.0471908</v>
      </c>
      <c r="L15334" s="25" t="s">
        <v>20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105.5540036</v>
      </c>
      <c r="L15335" s="25" t="s">
        <v>17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3.554003561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76.19391048</v>
      </c>
      <c r="L15336" s="25" t="s">
        <v>17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2.193910478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223.1546124</v>
      </c>
      <c r="L15337" s="25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2.154612409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290.2575042</v>
      </c>
      <c r="L15338" s="25" t="s">
        <v>17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11.25750415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202.2033292</v>
      </c>
      <c r="L15339" s="25" t="s">
        <v>20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140.8494284</v>
      </c>
      <c r="L15340" s="25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26.84942839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100.8175456</v>
      </c>
      <c r="L15341" s="25" t="s">
        <v>17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2.817545589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77.6149158</v>
      </c>
      <c r="L15342" s="25" t="s">
        <v>17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1.614915799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225.5603664</v>
      </c>
      <c r="L15343" s="25" t="s">
        <v>17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4.560366353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50.31217801</v>
      </c>
      <c r="L15344" s="25" t="s">
        <v>17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1.312178014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363.6379807</v>
      </c>
      <c r="L15345" s="25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64.63798069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125.6054835</v>
      </c>
      <c r="L15346" s="25" t="s">
        <v>17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3.605483545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7.673740191</v>
      </c>
      <c r="L15347" s="25" t="s">
        <v>20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117.9023759</v>
      </c>
      <c r="L15348" s="25" t="s">
        <v>17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2.902375892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203.2913033</v>
      </c>
      <c r="L15349" s="25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2.291303307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98.8141673</v>
      </c>
      <c r="L15350" s="25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13.8141673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148.3321194</v>
      </c>
      <c r="L15351" s="25" t="s">
        <v>17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6.332119416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156.0964753</v>
      </c>
      <c r="L15352" s="25" t="s">
        <v>17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4.096475257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110.0079847</v>
      </c>
      <c r="L15353" s="25" t="s">
        <v>20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65.08797055</v>
      </c>
      <c r="L15354" s="25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1.087970546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153.2145342</v>
      </c>
      <c r="L15355" s="25" t="s">
        <v>17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3.214534211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90.38818826</v>
      </c>
      <c r="L15356" s="25" t="s">
        <v>17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3.388188263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190.9708047</v>
      </c>
      <c r="L15357" s="25" t="s">
        <v>17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4.970804721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199.0926034</v>
      </c>
      <c r="L15358" s="25" t="s">
        <v>17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6.092603382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174.8155345</v>
      </c>
      <c r="L15359" s="25" t="s">
        <v>17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3.815534456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143.3234163</v>
      </c>
      <c r="L15360" s="25" t="s">
        <v>17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6.323416268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174.0381062</v>
      </c>
      <c r="L15361" s="25" t="s">
        <v>17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4.038106247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162.9386612</v>
      </c>
      <c r="L15362" s="25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1.938661246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682.0112618</v>
      </c>
      <c r="L15363" s="25" t="s">
        <v>17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16.01126175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646.8829573</v>
      </c>
      <c r="L15364" s="25" t="s">
        <v>17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13.88295729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292.8373589</v>
      </c>
      <c r="L15365" s="25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390.8399076</v>
      </c>
      <c r="L15366" s="25" t="s">
        <v>20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127.114744</v>
      </c>
      <c r="L15367" s="25" t="s">
        <v>17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3.114744041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18.8793685</v>
      </c>
      <c r="L15368" s="25" t="s">
        <v>20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130.6355308</v>
      </c>
      <c r="L15369" s="25" t="s">
        <v>20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111.1427903</v>
      </c>
      <c r="L15370" s="25" t="s">
        <v>20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209.3117577</v>
      </c>
      <c r="L15371" s="25" t="s">
        <v>20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171.7737227</v>
      </c>
      <c r="L15372" s="25" t="s">
        <v>20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232.044375</v>
      </c>
      <c r="L15373" s="25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16.044375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324.8679499</v>
      </c>
      <c r="L15374" s="25" t="s">
        <v>17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12.86794985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69.54533594</v>
      </c>
      <c r="L15375" s="25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10.54533594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160.1403332</v>
      </c>
      <c r="L15376" s="25" t="s">
        <v>17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5.140333181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327.7140771</v>
      </c>
      <c r="L15377" s="25" t="s">
        <v>17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14.7140771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258.6509577</v>
      </c>
      <c r="L15378" s="25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2.650957738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313.4520914</v>
      </c>
      <c r="L15379" s="25" t="s">
        <v>17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5.45209145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302.9300481</v>
      </c>
      <c r="L15380" s="25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2.930048128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305.2404883</v>
      </c>
      <c r="L15381" s="25" t="s">
        <v>17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9.240488293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273.389914</v>
      </c>
      <c r="L15382" s="25" t="s">
        <v>17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7.389913992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236.93209</v>
      </c>
      <c r="L15383" s="25" t="s">
        <v>17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7.932089977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283.8289912</v>
      </c>
      <c r="L15384" s="25" t="s">
        <v>17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8.82899119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287.4824217</v>
      </c>
      <c r="L15385" s="25" t="s">
        <v>17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14.48242169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218.7285272</v>
      </c>
      <c r="L15386" s="25" t="s">
        <v>17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6.728527236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105.184061</v>
      </c>
      <c r="L15387" s="25" t="s">
        <v>16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141.254229</v>
      </c>
      <c r="L15388" s="25" t="s">
        <v>17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4.254228979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120.449202</v>
      </c>
      <c r="L15389" s="25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229.2212168</v>
      </c>
      <c r="L15390" s="25" t="s">
        <v>20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82.1383158</v>
      </c>
      <c r="L15391" s="25" t="s">
        <v>20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164.5550695</v>
      </c>
      <c r="L15392" s="25" t="s">
        <v>17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3.555069518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181.8292757</v>
      </c>
      <c r="L15393" s="25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32.82927573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66.42407509</v>
      </c>
      <c r="L15394" s="25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9.424075088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188.6051832</v>
      </c>
      <c r="L15395" s="25" t="s">
        <v>17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5.60518322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114.7779391</v>
      </c>
      <c r="L15396" s="25" t="s">
        <v>17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3.77793912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102.144</v>
      </c>
      <c r="L15397" s="25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26.144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23.51376936</v>
      </c>
      <c r="L15398" s="25" t="s">
        <v>17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0.5137693601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756.9377324</v>
      </c>
      <c r="L15399" s="25" t="s">
        <v>20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410.9998769</v>
      </c>
      <c r="L15400" s="25" t="s">
        <v>17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9.999876871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19.23282352</v>
      </c>
      <c r="L15401" s="25" t="s">
        <v>20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11.09856632</v>
      </c>
      <c r="L15402" s="25" t="s">
        <v>20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155.6441111</v>
      </c>
      <c r="L15403" s="25" t="s">
        <v>20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134.6858161</v>
      </c>
      <c r="L15404" s="25" t="s">
        <v>17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2.685816139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8.905473873</v>
      </c>
      <c r="L15405" s="25" t="s">
        <v>20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9.339971922</v>
      </c>
      <c r="L15406" s="25" t="s">
        <v>20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83.14028224</v>
      </c>
      <c r="L15407" s="25" t="s">
        <v>20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102.0510667</v>
      </c>
      <c r="L15408" s="25" t="s">
        <v>17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3.051066686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364.5967169</v>
      </c>
      <c r="L15409" s="25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50.59671686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357.1038314</v>
      </c>
      <c r="L15410" s="25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47.10383139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101.4591529</v>
      </c>
      <c r="L15411" s="25" t="s">
        <v>17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2.459152881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204.170101</v>
      </c>
      <c r="L15412" s="25" t="s">
        <v>20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144.0757185</v>
      </c>
      <c r="L15413" s="25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29.07571853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105.9509628</v>
      </c>
      <c r="L15414" s="25" t="s">
        <v>17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2.950962783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440.9198662</v>
      </c>
      <c r="L15415" s="25" t="s">
        <v>17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10.91986622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281.2946929</v>
      </c>
      <c r="L15416" s="25" t="s">
        <v>17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7.294692865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219.4578082</v>
      </c>
      <c r="L15417" s="25" t="s">
        <v>17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6.45780823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8.21866331</v>
      </c>
      <c r="L15418" s="25" t="s">
        <v>17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0.2186633096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86.19113982</v>
      </c>
      <c r="L15419" s="25" t="s">
        <v>17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2.191139816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362.1159511</v>
      </c>
      <c r="L15420" s="25" t="s">
        <v>17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9.115951065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790.0501772</v>
      </c>
      <c r="L15421" s="25" t="s">
        <v>17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150.1571696</v>
      </c>
      <c r="L15422" s="25" t="s">
        <v>20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78.00531161</v>
      </c>
      <c r="L15423" s="25" t="s">
        <v>20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167.0049504</v>
      </c>
      <c r="L15424" s="25" t="s">
        <v>20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346.1479357</v>
      </c>
      <c r="L15425" s="25" t="s">
        <v>21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0.1479357098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51.57629195</v>
      </c>
      <c r="L15426" s="25" t="s">
        <v>20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159.0585267</v>
      </c>
      <c r="L15427" s="25" t="s">
        <v>17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6.058526673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99.2288786</v>
      </c>
      <c r="L15428" s="25" t="s">
        <v>17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2.228878602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39.23619612</v>
      </c>
      <c r="L15429" s="25" t="s">
        <v>17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1.236196117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261.3201365</v>
      </c>
      <c r="L15430" s="25" t="s">
        <v>20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243.8136498</v>
      </c>
      <c r="L15431" s="25" t="s">
        <v>20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153.1891961</v>
      </c>
      <c r="L15432" s="25" t="s">
        <v>17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5.189196059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164.489384</v>
      </c>
      <c r="L15433" s="25" t="s">
        <v>17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5.489384008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141.8158719</v>
      </c>
      <c r="L15434" s="25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189.87386</v>
      </c>
      <c r="L15435" s="25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94.61617801</v>
      </c>
      <c r="L15436" s="25" t="s">
        <v>17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2.616178009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13.11737342</v>
      </c>
      <c r="L15437" s="25" t="s">
        <v>20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202.5028722</v>
      </c>
      <c r="L15438" s="25" t="s">
        <v>17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4.502872153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242.6043123</v>
      </c>
      <c r="L15439" s="25" t="s">
        <v>20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98.42894057</v>
      </c>
      <c r="L15440" s="25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9.428940568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9.030418104</v>
      </c>
      <c r="L15441" s="25" t="s">
        <v>20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597.5813019</v>
      </c>
      <c r="L15442" s="25" t="s">
        <v>20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572.9916406</v>
      </c>
      <c r="L15443" s="25" t="s">
        <v>20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690.0522052</v>
      </c>
      <c r="L15444" s="25" t="s">
        <v>17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20.05220518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142.2970557</v>
      </c>
      <c r="L15445" s="25" t="s">
        <v>17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5.297055729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41.91109716</v>
      </c>
      <c r="L15446" s="25" t="s">
        <v>17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0.9110971576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61.11502699</v>
      </c>
      <c r="L15447" s="25" t="s">
        <v>17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2.115026985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3.838397899</v>
      </c>
      <c r="L15448" s="25" t="s">
        <v>20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101.3126095</v>
      </c>
      <c r="L15449" s="25" t="s">
        <v>20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172.6471556</v>
      </c>
      <c r="L15450" s="25" t="s">
        <v>20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106.2888802</v>
      </c>
      <c r="L15451" s="25" t="s">
        <v>17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2.288880192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723.9610461</v>
      </c>
      <c r="L15452" s="25" t="s">
        <v>20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99.36249246</v>
      </c>
      <c r="L15453" s="25" t="s">
        <v>17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2.362492464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160.5185984</v>
      </c>
      <c r="L15454" s="25" t="s">
        <v>17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4.518598425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197.5217295</v>
      </c>
      <c r="L15455" s="25" t="s">
        <v>17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5.521729535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164.0862666</v>
      </c>
      <c r="L15456" s="25" t="s">
        <v>17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6.086266601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59.73204274</v>
      </c>
      <c r="L15457" s="25" t="s">
        <v>17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1.732042742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441.3791398</v>
      </c>
      <c r="L15458" s="25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84.36533081</v>
      </c>
      <c r="L15459" s="25" t="s">
        <v>17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2.365330812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40.89270419</v>
      </c>
      <c r="L15460" s="25" t="s">
        <v>17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0.89270419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84.7601028</v>
      </c>
      <c r="L15461" s="25" t="s">
        <v>17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2.760102803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125.5718539</v>
      </c>
      <c r="L15462" s="25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31.57185391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232.4606878</v>
      </c>
      <c r="L15463" s="25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34.46068785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118.9883671</v>
      </c>
      <c r="L15464" s="25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29.98836706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217.6707885</v>
      </c>
      <c r="L15465" s="25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32.67078846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252.6798895</v>
      </c>
      <c r="L15466" s="25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46.67988955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410.1051578</v>
      </c>
      <c r="L15467" s="25" t="s">
        <v>17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8.105157768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219.6065282</v>
      </c>
      <c r="L15468" s="25" t="s">
        <v>17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7.606528223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94.37173887</v>
      </c>
      <c r="L15469" s="25" t="s">
        <v>17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2.371738875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62.98752686</v>
      </c>
      <c r="L15470" s="25" t="s">
        <v>17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1.987526862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66.89317643</v>
      </c>
      <c r="L15471" s="25" t="s">
        <v>17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1.89317643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65.71564244</v>
      </c>
      <c r="L15472" s="25" t="s">
        <v>17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1.715642444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8.570977505</v>
      </c>
      <c r="L15473" s="25" t="s">
        <v>20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94.99821478</v>
      </c>
      <c r="L15474" s="25" t="s">
        <v>17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2.99821478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59.29755481</v>
      </c>
      <c r="L15475" s="25" t="s">
        <v>17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1.297554812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141.9445315</v>
      </c>
      <c r="L15476" s="25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18.94453153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238.2249138</v>
      </c>
      <c r="L15477" s="25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35.22491379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248.1780671</v>
      </c>
      <c r="L15478" s="25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4.178067083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134.6670218</v>
      </c>
      <c r="L15479" s="25" t="s">
        <v>17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3.667021816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104.4504868</v>
      </c>
      <c r="L15480" s="25" t="s">
        <v>17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2.450486795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375.8416254</v>
      </c>
      <c r="L15481" s="25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72.84162543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264.6568108</v>
      </c>
      <c r="L15482" s="25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553.7097898</v>
      </c>
      <c r="L15483" s="25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56.14159828</v>
      </c>
      <c r="L15484" s="25" t="s">
        <v>17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1.141598283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78.70892684</v>
      </c>
      <c r="L15485" s="25" t="s">
        <v>20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173.0454</v>
      </c>
      <c r="L15486" s="25" t="s">
        <v>17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4.045399994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205.5058065</v>
      </c>
      <c r="L15487" s="25" t="s">
        <v>17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5.505806487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26.66373341</v>
      </c>
      <c r="L15488" s="25" t="s">
        <v>17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0.663733408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110.7312749</v>
      </c>
      <c r="L15489" s="25" t="s">
        <v>20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159.7240409</v>
      </c>
      <c r="L15490" s="25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146.8898427</v>
      </c>
      <c r="L15491" s="25" t="s">
        <v>17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3.889842731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89.07282563</v>
      </c>
      <c r="L15492" s="25" t="s">
        <v>17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2.072825628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179.9934148</v>
      </c>
      <c r="L15493" s="25" t="s">
        <v>20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226.3168207</v>
      </c>
      <c r="L15494" s="25" t="s">
        <v>17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8.316820742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202.8794047</v>
      </c>
      <c r="L15495" s="25" t="s">
        <v>17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4.879404707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208.8767435</v>
      </c>
      <c r="L15496" s="25" t="s">
        <v>17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4.876743524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106.5205629</v>
      </c>
      <c r="L15497" s="25" t="s">
        <v>17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2.520562886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704.2625076</v>
      </c>
      <c r="L15498" s="25" t="s">
        <v>17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18.26250759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170.5785252</v>
      </c>
      <c r="L15499" s="25" t="s">
        <v>20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146.4308005</v>
      </c>
      <c r="L15500" s="25" t="s">
        <v>17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4.430800492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32.65248982</v>
      </c>
      <c r="L15501" s="25" t="s">
        <v>17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0.6524898187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0.2275038268</v>
      </c>
      <c r="L15502" s="25" t="s">
        <v>20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142.4520355</v>
      </c>
      <c r="L15503" s="25" t="s">
        <v>17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4.452035478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91.69478912</v>
      </c>
      <c r="L15504" s="25" t="s">
        <v>17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1.694789122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46.16049869</v>
      </c>
      <c r="L15505" s="25" t="s">
        <v>20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111.1387094</v>
      </c>
      <c r="L15506" s="25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1.138709449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95.96650463</v>
      </c>
      <c r="L15507" s="25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0.9665046254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145.8803155</v>
      </c>
      <c r="L15508" s="25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1.880315521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233.2619557</v>
      </c>
      <c r="L15509" s="25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23.26195569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135.5511145</v>
      </c>
      <c r="L15510" s="25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1.551114468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188.5584641</v>
      </c>
      <c r="L15511" s="25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17.55846409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74.76485788</v>
      </c>
      <c r="L15512" s="25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0.7648578811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215.7211411</v>
      </c>
      <c r="L15513" s="25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26.72114106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65.54317463</v>
      </c>
      <c r="L15514" s="25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2.543174634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32.2653274</v>
      </c>
      <c r="L15515" s="25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0.2653273973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142.5971734</v>
      </c>
      <c r="L15516" s="25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20.59717343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282.9167139</v>
      </c>
      <c r="L15517" s="25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48.91671388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128.441409</v>
      </c>
      <c r="L15518" s="25" t="s">
        <v>17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2.441408967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55.38450622</v>
      </c>
      <c r="L15519" s="25" t="s">
        <v>17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1.384506215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162.1982675</v>
      </c>
      <c r="L15520" s="25" t="s">
        <v>17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4.198267543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165.8271207</v>
      </c>
      <c r="L15521" s="25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290.2906994</v>
      </c>
      <c r="L15522" s="25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38.29069942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103.9633058</v>
      </c>
      <c r="L15523" s="25" t="s">
        <v>17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2.963305759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177.3453906</v>
      </c>
      <c r="L15524" s="25" t="s">
        <v>17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4.345390601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6.942153811</v>
      </c>
      <c r="L15525" s="25" t="s">
        <v>20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168.9070439</v>
      </c>
      <c r="L15526" s="25" t="s">
        <v>20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174.8196073</v>
      </c>
      <c r="L15527" s="25" t="s">
        <v>20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210.064089</v>
      </c>
      <c r="L15528" s="25" t="s">
        <v>20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181.7360346</v>
      </c>
      <c r="L15529" s="25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1.73603458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126.2725525</v>
      </c>
      <c r="L15530" s="25" t="s">
        <v>17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4.27255252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64.958222</v>
      </c>
      <c r="L15531" s="25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0.958221996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74.01581581</v>
      </c>
      <c r="L15532" s="25" t="s">
        <v>17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2.015815807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109.1218973</v>
      </c>
      <c r="L15533" s="25" t="s">
        <v>20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167.9810944</v>
      </c>
      <c r="L15534" s="25" t="s">
        <v>17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3.98109443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137.3273174</v>
      </c>
      <c r="L15535" s="25" t="s">
        <v>17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4.327317415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153.7194573</v>
      </c>
      <c r="L15536" s="25" t="s">
        <v>17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3.719457345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86.21199903</v>
      </c>
      <c r="L15537" s="25" t="s">
        <v>17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2.211999035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84.86821705</v>
      </c>
      <c r="L15538" s="25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0.8682170543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183.4596614</v>
      </c>
      <c r="L15539" s="25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16.45966138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155.9989777</v>
      </c>
      <c r="L15540" s="25" t="s">
        <v>17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4.998977692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123.5894601</v>
      </c>
      <c r="L15541" s="25" t="s">
        <v>17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5.589460065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71.59010735</v>
      </c>
      <c r="L15542" s="25" t="s">
        <v>17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1.59010735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83.91839557</v>
      </c>
      <c r="L15543" s="25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0.918395574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200.2085924</v>
      </c>
      <c r="L15544" s="25" t="s">
        <v>17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5.208592414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101.8238154</v>
      </c>
      <c r="L15545" s="25" t="s">
        <v>20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66.53636755</v>
      </c>
      <c r="L15546" s="25" t="s">
        <v>17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1.536367546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61.5869794</v>
      </c>
      <c r="L15547" s="25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0.5869794016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66.51498157</v>
      </c>
      <c r="L15548" s="25" t="s">
        <v>17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2.514981566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104.8564747</v>
      </c>
      <c r="L15549" s="25" t="s">
        <v>17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2.85647472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94.64874496</v>
      </c>
      <c r="L15550" s="25" t="s">
        <v>17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2.64874496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132.8121147</v>
      </c>
      <c r="L15551" s="25" t="s">
        <v>17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3.812114715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88.92651897</v>
      </c>
      <c r="L15552" s="25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0.9265189735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281.9734931</v>
      </c>
      <c r="L15553" s="25" t="s">
        <v>20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90.98074705</v>
      </c>
      <c r="L15554" s="25" t="s">
        <v>17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2.980747047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280.3031223</v>
      </c>
      <c r="L15555" s="25" t="s">
        <v>17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6.303122337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208.1029901</v>
      </c>
      <c r="L15556" s="25" t="s">
        <v>17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6.102990096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160.4962359</v>
      </c>
      <c r="L15557" s="25" t="s">
        <v>17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5.496235884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90.18369963</v>
      </c>
      <c r="L15558" s="25" t="s">
        <v>17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3.18369963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259.4859002</v>
      </c>
      <c r="L15559" s="25" t="s">
        <v>17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7.485900202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97.59703577</v>
      </c>
      <c r="L15560" s="25" t="s">
        <v>17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3.597035767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188.7202817</v>
      </c>
      <c r="L15561" s="25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1.720281731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85.21360629</v>
      </c>
      <c r="L15562" s="25" t="s">
        <v>17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2.213606291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56.65707869</v>
      </c>
      <c r="L15563" s="25" t="s">
        <v>17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1.657078688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252.1896081</v>
      </c>
      <c r="L15564" s="25" t="s">
        <v>17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7.189608091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106.8100011</v>
      </c>
      <c r="L15565" s="25" t="s">
        <v>17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3.810001076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223.0106311</v>
      </c>
      <c r="L15566" s="25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19.01063112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121.9688182</v>
      </c>
      <c r="L15567" s="25" t="s">
        <v>17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3.968818227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148.2183372</v>
      </c>
      <c r="L15568" s="25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1.218337218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103.5967442</v>
      </c>
      <c r="L15569" s="25" t="s">
        <v>17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3.596744205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360.3895591</v>
      </c>
      <c r="L15570" s="25" t="s">
        <v>17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8.389559095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90.90449456</v>
      </c>
      <c r="L15571" s="25" t="s">
        <v>17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1.904494561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442.5565388</v>
      </c>
      <c r="L15572" s="25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63.5565388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123.1925689</v>
      </c>
      <c r="L15573" s="25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1.192568914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68.73571861</v>
      </c>
      <c r="L15574" s="25" t="s">
        <v>17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1.735718612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68.94817186</v>
      </c>
      <c r="L15575" s="25" t="s">
        <v>17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1.948171861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86.82459466</v>
      </c>
      <c r="L15576" s="25" t="s">
        <v>17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2.824594659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80.00282721</v>
      </c>
      <c r="L15577" s="25" t="s">
        <v>20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132.3213554</v>
      </c>
      <c r="L15578" s="25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1.321355398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170.0262396</v>
      </c>
      <c r="L15579" s="25" t="s">
        <v>20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172.1140246</v>
      </c>
      <c r="L15580" s="25" t="s">
        <v>17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4.114024562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189.9541117</v>
      </c>
      <c r="L15581" s="25" t="s">
        <v>17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3.954111734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12.34760468</v>
      </c>
      <c r="L15582" s="25" t="s">
        <v>17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0.347604678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135.9912888</v>
      </c>
      <c r="L15583" s="25" t="s">
        <v>17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3.991288844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48.49672626</v>
      </c>
      <c r="L15584" s="25" t="s">
        <v>20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116.2195012</v>
      </c>
      <c r="L15585" s="25" t="s">
        <v>20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436.4952589</v>
      </c>
      <c r="L15586" s="25" t="s">
        <v>20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372.6102251</v>
      </c>
      <c r="L15587" s="25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57.61022508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1.020167468</v>
      </c>
      <c r="L15588" s="25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0.02016746755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143.5907658</v>
      </c>
      <c r="L15589" s="25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1.590765812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165.4749488</v>
      </c>
      <c r="L15590" s="25" t="s">
        <v>17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4.474948819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157.1569071</v>
      </c>
      <c r="L15591" s="25" t="s">
        <v>17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5.156907141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134.2826831</v>
      </c>
      <c r="L15592" s="25" t="s">
        <v>17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3.282683137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66.95886613</v>
      </c>
      <c r="L15593" s="25" t="s">
        <v>17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1.958866134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70.98303759</v>
      </c>
      <c r="L15594" s="25" t="s">
        <v>17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1.983037594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96.02239684</v>
      </c>
      <c r="L15595" s="25" t="s">
        <v>17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2.022396839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239.6661379</v>
      </c>
      <c r="L15596" s="25" t="s">
        <v>20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53.26511458</v>
      </c>
      <c r="L15597" s="25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7.265114579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48.75946859</v>
      </c>
      <c r="L15598" s="25" t="s">
        <v>20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37.87738632</v>
      </c>
      <c r="L15599" s="25" t="s">
        <v>17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0.8773863227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205.6084824</v>
      </c>
      <c r="L15600" s="25" t="s">
        <v>17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4.608482368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280.9846913</v>
      </c>
      <c r="L15601" s="25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37.98469132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75.94917843</v>
      </c>
      <c r="L15602" s="25" t="s">
        <v>17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2.949178425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159.6884891</v>
      </c>
      <c r="L15603" s="25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27.68848907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158.7360034</v>
      </c>
      <c r="L15604" s="25" t="s">
        <v>20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135.700198</v>
      </c>
      <c r="L15605" s="25" t="s">
        <v>20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226.1349654</v>
      </c>
      <c r="L15606" s="25" t="s">
        <v>17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5.134965381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144.9260517</v>
      </c>
      <c r="L15607" s="25" t="s">
        <v>17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3.926051656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162.1891912</v>
      </c>
      <c r="L15608" s="25" t="s">
        <v>17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6.189191233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261.5162021</v>
      </c>
      <c r="L15609" s="25" t="s">
        <v>17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6.516202064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204.5322091</v>
      </c>
      <c r="L15610" s="25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40.53220905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227.8590409</v>
      </c>
      <c r="L15611" s="25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46.8590409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290.4290949</v>
      </c>
      <c r="L15612" s="25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43.42909493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91.3454963</v>
      </c>
      <c r="L15613" s="25" t="s">
        <v>17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3.345496298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148.2259147</v>
      </c>
      <c r="L15614" s="25" t="s">
        <v>17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4.225914693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165.9053501</v>
      </c>
      <c r="L15615" s="25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1.905350055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58.70152904</v>
      </c>
      <c r="L15616" s="25" t="s">
        <v>17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1.701529037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93.34014602</v>
      </c>
      <c r="L15617" s="25" t="s">
        <v>17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2.340146019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186.1462054</v>
      </c>
      <c r="L15618" s="25" t="s">
        <v>17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5.146205385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62.85061607</v>
      </c>
      <c r="L15619" s="25" t="s">
        <v>17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1.850616065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107.1585668</v>
      </c>
      <c r="L15620" s="25" t="s">
        <v>17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4.158566805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289.5872982</v>
      </c>
      <c r="L15621" s="25" t="s">
        <v>17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6.587298214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55.91419285</v>
      </c>
      <c r="L15622" s="25" t="s">
        <v>20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939.7308419</v>
      </c>
      <c r="L15623" s="25" t="s">
        <v>20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107.7692613</v>
      </c>
      <c r="L15624" s="25" t="s">
        <v>20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121.5234485</v>
      </c>
      <c r="L15625" s="25" t="s">
        <v>20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88.14960776</v>
      </c>
      <c r="L15626" s="25" t="s">
        <v>20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70.47954202</v>
      </c>
      <c r="L15627" s="25" t="s">
        <v>20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122.9242874</v>
      </c>
      <c r="L15628" s="25" t="s">
        <v>20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142.9460492</v>
      </c>
      <c r="L15629" s="25" t="s">
        <v>17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3.94604919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250.4725033</v>
      </c>
      <c r="L15630" s="25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53.47250334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1.866698066</v>
      </c>
      <c r="L15631" s="25" t="s">
        <v>20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179.1246843</v>
      </c>
      <c r="L15632" s="25" t="s">
        <v>17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4.124684324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114.4937623</v>
      </c>
      <c r="L15633" s="25" t="s">
        <v>20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121.918675</v>
      </c>
      <c r="L15634" s="25" t="s">
        <v>20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213.4782979</v>
      </c>
      <c r="L15635" s="25" t="s">
        <v>17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4.478297941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196.4724332</v>
      </c>
      <c r="L15636" s="25" t="s">
        <v>17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4.472433179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268.4422345</v>
      </c>
      <c r="L15637" s="25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56.4422345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64.81883792</v>
      </c>
      <c r="L15638" s="25" t="s">
        <v>17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1.818837916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61.6226017</v>
      </c>
      <c r="L15639" s="25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0.6226016978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65.92779157</v>
      </c>
      <c r="L15640" s="25" t="s">
        <v>17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1.927791571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86.35646687</v>
      </c>
      <c r="L15641" s="25" t="s">
        <v>17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2.356466874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100.0533777</v>
      </c>
      <c r="L15642" s="25" t="s">
        <v>17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3.053377692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64.82808508</v>
      </c>
      <c r="L15643" s="25" t="s">
        <v>17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1.82808508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199.9663587</v>
      </c>
      <c r="L15644" s="25" t="s">
        <v>20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181.8881312</v>
      </c>
      <c r="L15645" s="25" t="s">
        <v>17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5.888131249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184.8508744</v>
      </c>
      <c r="L15646" s="25" t="s">
        <v>17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7.850874365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39.85138828</v>
      </c>
      <c r="L15647" s="25" t="s">
        <v>17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1.85138828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64.99601199</v>
      </c>
      <c r="L15648" s="25" t="s">
        <v>17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1.996011994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104.2195792</v>
      </c>
      <c r="L15649" s="25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1.219579237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100.260573</v>
      </c>
      <c r="L15650" s="25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1.260572988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219.6231355</v>
      </c>
      <c r="L15651" s="25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45.62313546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202.3874362</v>
      </c>
      <c r="L15652" s="25" t="s">
        <v>17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4.387436182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148.7442048</v>
      </c>
      <c r="L15653" s="25" t="s">
        <v>17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3.744204834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159.3161295</v>
      </c>
      <c r="L15654" s="25" t="s">
        <v>17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4.316129456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90.92646178</v>
      </c>
      <c r="L15655" s="25" t="s">
        <v>17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2.926461781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211.1203852</v>
      </c>
      <c r="L15656" s="25" t="s">
        <v>17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5.120385244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183.0541287</v>
      </c>
      <c r="L15657" s="25" t="s">
        <v>17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4.054128677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42.43004012</v>
      </c>
      <c r="L15658" s="25" t="s">
        <v>17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1.430040123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43.37104096</v>
      </c>
      <c r="L15659" s="25" t="s">
        <v>17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1.371040959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189.8130143</v>
      </c>
      <c r="L15660" s="25" t="s">
        <v>17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4.813014346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96.22174936</v>
      </c>
      <c r="L15661" s="25" t="s">
        <v>17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2.221749358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68.78248105</v>
      </c>
      <c r="L15662" s="25" t="s">
        <v>17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1.782481053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47.09055018</v>
      </c>
      <c r="L15663" s="25" t="s">
        <v>17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1.090550183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68.5219347</v>
      </c>
      <c r="L15664" s="25" t="s">
        <v>17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1.521934701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99.16135342</v>
      </c>
      <c r="L15665" s="25" t="s">
        <v>17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3.161353424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66.78585343</v>
      </c>
      <c r="L15666" s="25" t="s">
        <v>17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1.785853429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105.0924762</v>
      </c>
      <c r="L15667" s="25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19.09247622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76.2817397</v>
      </c>
      <c r="L15668" s="25" t="s">
        <v>17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2.281739701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193.4888933</v>
      </c>
      <c r="L15669" s="25" t="s">
        <v>17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6.488893274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86.3927412</v>
      </c>
      <c r="L15670" s="25" t="s">
        <v>17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2.392741197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73.36572527</v>
      </c>
      <c r="L15671" s="25" t="s">
        <v>17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2.365725266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81.27372554</v>
      </c>
      <c r="L15672" s="25" t="s">
        <v>17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2.273725541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31.82258184</v>
      </c>
      <c r="L15673" s="25" t="s">
        <v>17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0.8225818404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160.9950265</v>
      </c>
      <c r="L15674" s="25" t="s">
        <v>17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4.995026488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156.3032657</v>
      </c>
      <c r="L15675" s="25" t="s">
        <v>20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210.1611161</v>
      </c>
      <c r="L15676" s="25" t="s">
        <v>20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90.07066173</v>
      </c>
      <c r="L15677" s="25" t="s">
        <v>17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2.070661735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222.7671525</v>
      </c>
      <c r="L15678" s="25" t="s">
        <v>17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8.767152529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220.1090246</v>
      </c>
      <c r="L15679" s="25" t="s">
        <v>17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4.109024555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162.0718575</v>
      </c>
      <c r="L15680" s="25" t="s">
        <v>17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5.071857508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30.61140721</v>
      </c>
      <c r="L15681" s="25" t="s">
        <v>17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0.6114072149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100.8905052</v>
      </c>
      <c r="L15682" s="25" t="s">
        <v>17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2.890505156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2.688</v>
      </c>
      <c r="L15683" s="25" t="s">
        <v>21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0.688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344.5583035</v>
      </c>
      <c r="L15684" s="25" t="s">
        <v>20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191.2549301</v>
      </c>
      <c r="L15685" s="25" t="s">
        <v>20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165.3723805</v>
      </c>
      <c r="L15686" s="25" t="s">
        <v>20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4.143819703</v>
      </c>
      <c r="L15687" s="25" t="s">
        <v>20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15.31859101</v>
      </c>
      <c r="L15688" s="25" t="s">
        <v>20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238.1456725</v>
      </c>
      <c r="L15689" s="25" t="s">
        <v>20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333.6499179</v>
      </c>
      <c r="L15690" s="25" t="s">
        <v>20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71.07547797</v>
      </c>
      <c r="L15691" s="25" t="s">
        <v>20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36.62717861</v>
      </c>
      <c r="L15692" s="25" t="s">
        <v>20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45.36453622</v>
      </c>
      <c r="L15693" s="25" t="s">
        <v>20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42.23234233</v>
      </c>
      <c r="L15694" s="25" t="s">
        <v>20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8.534310222</v>
      </c>
      <c r="L15695" s="25" t="s">
        <v>20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217.8747065</v>
      </c>
      <c r="L15696" s="25" t="s">
        <v>20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344.9421166</v>
      </c>
      <c r="L15697" s="25" t="s">
        <v>20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175.6525045</v>
      </c>
      <c r="L15698" s="25" t="s">
        <v>20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137.6568423</v>
      </c>
      <c r="L15699" s="25" t="s">
        <v>20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180.0508681</v>
      </c>
      <c r="L15700" s="25" t="s">
        <v>20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128.189502</v>
      </c>
      <c r="L15701" s="25" t="s">
        <v>20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107.4920473</v>
      </c>
      <c r="L15702" s="25" t="s">
        <v>20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91.51405222</v>
      </c>
      <c r="L15703" s="25" t="s">
        <v>20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217.3029415</v>
      </c>
      <c r="L15704" s="25" t="s">
        <v>20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120.9463439</v>
      </c>
      <c r="L15705" s="25" t="s">
        <v>20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164.7935706</v>
      </c>
      <c r="L15706" s="25" t="s">
        <v>20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117.2532197</v>
      </c>
      <c r="L15707" s="25" t="s">
        <v>20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135.1791643</v>
      </c>
      <c r="L15708" s="25" t="s">
        <v>20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101.226034</v>
      </c>
      <c r="L15709" s="25" t="s">
        <v>20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112.3514629</v>
      </c>
      <c r="L15710" s="25" t="s">
        <v>20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132.1921876</v>
      </c>
      <c r="L15711" s="25" t="s">
        <v>20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134.1828898</v>
      </c>
      <c r="L15712" s="25" t="s">
        <v>20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132.2362521</v>
      </c>
      <c r="L15713" s="25" t="s">
        <v>20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125.5826165</v>
      </c>
      <c r="L15714" s="25" t="s">
        <v>20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99.00718623</v>
      </c>
      <c r="L15715" s="25" t="s">
        <v>20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129.3320366</v>
      </c>
      <c r="L15716" s="25" t="s">
        <v>20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169.1607338</v>
      </c>
      <c r="L15717" s="25" t="s">
        <v>20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117.0990428</v>
      </c>
      <c r="L15718" s="25" t="s">
        <v>20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131.2166941</v>
      </c>
      <c r="L15719" s="25" t="s">
        <v>20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102.3821234</v>
      </c>
      <c r="L15720" s="25" t="s">
        <v>20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156.7684009</v>
      </c>
      <c r="L15721" s="25" t="s">
        <v>20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127.36933</v>
      </c>
      <c r="L15722" s="25" t="s">
        <v>20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184.3842358</v>
      </c>
      <c r="L15723" s="25" t="s">
        <v>20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196.5630736</v>
      </c>
      <c r="L15724" s="25" t="s">
        <v>20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212.9548167</v>
      </c>
      <c r="L15725" s="25" t="s">
        <v>20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85.25627208</v>
      </c>
      <c r="L15726" s="25" t="s">
        <v>20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105.5404906</v>
      </c>
      <c r="L15727" s="25" t="s">
        <v>20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110.5123528</v>
      </c>
      <c r="L15728" s="25" t="s">
        <v>20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68.49993697</v>
      </c>
      <c r="L15729" s="25" t="s">
        <v>20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199.4186939</v>
      </c>
      <c r="L15730" s="25" t="s">
        <v>20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100.1275523</v>
      </c>
      <c r="L15731" s="25" t="s">
        <v>20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196.4056186</v>
      </c>
      <c r="L15732" s="25" t="s">
        <v>20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176.7078721</v>
      </c>
      <c r="L15733" s="25" t="s">
        <v>20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127.1107492</v>
      </c>
      <c r="L15734" s="25" t="s">
        <v>20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13.68286905</v>
      </c>
      <c r="L15735" s="25" t="s">
        <v>20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245.1288854</v>
      </c>
      <c r="L15736" s="25" t="s">
        <v>20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173.2641992</v>
      </c>
      <c r="L15737" s="25" t="s">
        <v>20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140.3197356</v>
      </c>
      <c r="L15738" s="25" t="s">
        <v>20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19.79923351</v>
      </c>
      <c r="L15739" s="25" t="s">
        <v>20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134.6781849</v>
      </c>
      <c r="L15740" s="25" t="s">
        <v>20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183.414087</v>
      </c>
      <c r="L15741" s="25" t="s">
        <v>20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14.48762796</v>
      </c>
      <c r="L15742" s="25" t="s">
        <v>20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135.8575322</v>
      </c>
      <c r="L15743" s="25" t="s">
        <v>20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170.0865236</v>
      </c>
      <c r="L15744" s="25" t="s">
        <v>20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153.0404601</v>
      </c>
      <c r="L15745" s="25" t="s">
        <v>20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171.7431152</v>
      </c>
      <c r="L15746" s="25" t="s">
        <v>20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99.03263805</v>
      </c>
      <c r="L15747" s="25" t="s">
        <v>20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363.5219841</v>
      </c>
      <c r="L15748" s="25" t="s">
        <v>20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23.12550473</v>
      </c>
      <c r="L15749" s="25" t="s">
        <v>20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343.3564353</v>
      </c>
      <c r="L15750" s="25" t="s">
        <v>20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174.6557568</v>
      </c>
      <c r="L15751" s="25" t="s">
        <v>20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313.4644163</v>
      </c>
      <c r="L15752" s="25" t="s">
        <v>20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246.0077029</v>
      </c>
      <c r="L15753" s="25" t="s">
        <v>20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220.6495449</v>
      </c>
      <c r="L15754" s="25" t="s">
        <v>20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31.58428128</v>
      </c>
      <c r="L15755" s="25" t="s">
        <v>20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341.3852949</v>
      </c>
      <c r="L15756" s="25" t="s">
        <v>20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477.3856484</v>
      </c>
      <c r="L15757" s="25" t="s">
        <v>20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222.2905447</v>
      </c>
      <c r="L15758" s="25" t="s">
        <v>20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225.1095697</v>
      </c>
      <c r="L15759" s="25" t="s">
        <v>20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140.0288832</v>
      </c>
      <c r="L15760" s="25" t="s">
        <v>20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341.6545896</v>
      </c>
      <c r="L15761" s="25" t="s">
        <v>20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204.5582403</v>
      </c>
      <c r="L15762" s="25" t="s">
        <v>20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176.596682</v>
      </c>
      <c r="L15763" s="25" t="s">
        <v>20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192.350715</v>
      </c>
      <c r="L15764" s="25" t="s">
        <v>20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362.1710226</v>
      </c>
      <c r="L15765" s="25" t="s">
        <v>20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229.2283929</v>
      </c>
      <c r="L15766" s="25" t="s">
        <v>20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394.1917914</v>
      </c>
      <c r="L15767" s="25" t="s">
        <v>20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159.0481036</v>
      </c>
      <c r="L15768" s="25" t="s">
        <v>20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300.9011379</v>
      </c>
      <c r="L15769" s="25" t="s">
        <v>20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199.8825289</v>
      </c>
      <c r="L15770" s="25" t="s">
        <v>20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272.0370477</v>
      </c>
      <c r="L15771" s="25" t="s">
        <v>20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247.9269134</v>
      </c>
      <c r="L15772" s="25" t="s">
        <v>20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258.6048901</v>
      </c>
      <c r="L15773" s="25" t="s">
        <v>20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88.81725402</v>
      </c>
      <c r="L15774" s="25" t="s">
        <v>20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60.86775868</v>
      </c>
      <c r="L15775" s="25" t="s">
        <v>20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364.3125221</v>
      </c>
      <c r="L15776" s="25" t="s">
        <v>20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296.6001151</v>
      </c>
      <c r="L15777" s="25" t="s">
        <v>20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242.6900314</v>
      </c>
      <c r="L15778" s="25" t="s">
        <v>20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266.8926839</v>
      </c>
      <c r="L15779" s="25" t="s">
        <v>20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255.9382043</v>
      </c>
      <c r="L15780" s="25" t="s">
        <v>20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202.0525963</v>
      </c>
      <c r="L15781" s="25" t="s">
        <v>20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327.6441108</v>
      </c>
      <c r="L15782" s="25" t="s">
        <v>20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378.4098375</v>
      </c>
      <c r="L15783" s="25" t="s">
        <v>20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97.58039011</v>
      </c>
      <c r="L15784" s="25" t="s">
        <v>20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171.3986316</v>
      </c>
      <c r="L15785" s="25" t="s">
        <v>20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218.0001986</v>
      </c>
      <c r="L15786" s="25" t="s">
        <v>20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553.2293959</v>
      </c>
      <c r="L15787" s="25" t="s">
        <v>20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443.9376758</v>
      </c>
      <c r="L15788" s="25" t="s">
        <v>20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320.3111287</v>
      </c>
      <c r="L15789" s="25" t="s">
        <v>20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377.9255933</v>
      </c>
      <c r="L15790" s="25" t="s">
        <v>20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120.102073</v>
      </c>
      <c r="L15791" s="25" t="s">
        <v>20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305.4709369</v>
      </c>
      <c r="L15792" s="25" t="s">
        <v>20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221.0298908</v>
      </c>
      <c r="L15793" s="25" t="s">
        <v>20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51.28752937</v>
      </c>
      <c r="L15794" s="25" t="s">
        <v>20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103.068574</v>
      </c>
      <c r="L15795" s="25" t="s">
        <v>20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334.397986</v>
      </c>
      <c r="L15796" s="25" t="s">
        <v>20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461.6299076</v>
      </c>
      <c r="L15797" s="25" t="s">
        <v>20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432.8250468</v>
      </c>
      <c r="L15798" s="25" t="s">
        <v>20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415.9122044</v>
      </c>
      <c r="L15799" s="25" t="s">
        <v>20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496.0974652</v>
      </c>
      <c r="L15800" s="25" t="s">
        <v>20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469.5177936</v>
      </c>
      <c r="L15801" s="25" t="s">
        <v>20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190.7284204</v>
      </c>
      <c r="L15802" s="25" t="s">
        <v>20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153.2094444</v>
      </c>
      <c r="L15803" s="25" t="s">
        <v>20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45.34217087</v>
      </c>
      <c r="L15804" s="25" t="s">
        <v>20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25.90019261</v>
      </c>
      <c r="L15805" s="25" t="s">
        <v>20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104.7240867</v>
      </c>
      <c r="L15806" s="25" t="s">
        <v>20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141.1377907</v>
      </c>
      <c r="L15807" s="25" t="s">
        <v>20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379.9908247</v>
      </c>
      <c r="L15808" s="25" t="s">
        <v>20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276.9984093</v>
      </c>
      <c r="L15809" s="25" t="s">
        <v>20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336.8028759</v>
      </c>
      <c r="L15810" s="25" t="s">
        <v>20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23.30455867</v>
      </c>
      <c r="L15811" s="25" t="s">
        <v>20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316.0821918</v>
      </c>
      <c r="L15812" s="25" t="s">
        <v>20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282.2040062</v>
      </c>
      <c r="L15813" s="25" t="s">
        <v>20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355.4915237</v>
      </c>
      <c r="L15814" s="25" t="s">
        <v>20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264.1143963</v>
      </c>
      <c r="L15815" s="25" t="s">
        <v>20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231.0756654</v>
      </c>
      <c r="L15816" s="25" t="s">
        <v>20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302.0399764</v>
      </c>
      <c r="L15817" s="25" t="s">
        <v>20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348.4665097</v>
      </c>
      <c r="L15818" s="25" t="s">
        <v>20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35.20820219</v>
      </c>
      <c r="L15819" s="25" t="s">
        <v>20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297.3348793</v>
      </c>
      <c r="L15820" s="25" t="s">
        <v>20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410.0619388</v>
      </c>
      <c r="L15821" s="25" t="s">
        <v>20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359.7606812</v>
      </c>
      <c r="L15822" s="25" t="s">
        <v>20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383.7607955</v>
      </c>
      <c r="L15823" s="25" t="s">
        <v>20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176.3779669</v>
      </c>
      <c r="L15824" s="25" t="s">
        <v>20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250.8545668</v>
      </c>
      <c r="L15825" s="25" t="s">
        <v>20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249.6385742</v>
      </c>
      <c r="L15826" s="25" t="s">
        <v>20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190.6648288</v>
      </c>
      <c r="L15827" s="25" t="s">
        <v>20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356.9076239</v>
      </c>
      <c r="L15828" s="25" t="s">
        <v>20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181.7645608</v>
      </c>
      <c r="L15829" s="25" t="s">
        <v>20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208.2151343</v>
      </c>
      <c r="L15830" s="25" t="s">
        <v>20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476.7261903</v>
      </c>
      <c r="L15831" s="25" t="s">
        <v>20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81.95646475</v>
      </c>
      <c r="L15832" s="25" t="s">
        <v>20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192.8273176</v>
      </c>
      <c r="L15833" s="25" t="s">
        <v>20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431.2150081</v>
      </c>
      <c r="L15834" s="25" t="s">
        <v>20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338.098164</v>
      </c>
      <c r="L15835" s="25" t="s">
        <v>20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144.1993263</v>
      </c>
      <c r="L15836" s="25" t="s">
        <v>20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204.6035574</v>
      </c>
      <c r="L15837" s="25" t="s">
        <v>20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351.8754212</v>
      </c>
      <c r="L15838" s="25" t="s">
        <v>20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125.1114795</v>
      </c>
      <c r="L15839" s="25" t="s">
        <v>20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164.1688494</v>
      </c>
      <c r="L15840" s="25" t="s">
        <v>20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163.0787848</v>
      </c>
      <c r="L15841" s="25" t="s">
        <v>20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188.7328969</v>
      </c>
      <c r="L15842" s="25" t="s">
        <v>20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141.2912655</v>
      </c>
      <c r="L15843" s="25" t="s">
        <v>20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233.8769086</v>
      </c>
      <c r="L15844" s="25" t="s">
        <v>20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130.0564508</v>
      </c>
      <c r="L15845" s="25" t="s">
        <v>20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145.2278287</v>
      </c>
      <c r="L15846" s="25" t="s">
        <v>20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235.1706225</v>
      </c>
      <c r="L15847" s="25" t="s">
        <v>20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247.7063657</v>
      </c>
      <c r="L15848" s="25" t="s">
        <v>20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466.2849846</v>
      </c>
      <c r="L15849" s="25" t="s">
        <v>20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55.25092938</v>
      </c>
      <c r="L15850" s="25" t="s">
        <v>20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101.6721385</v>
      </c>
      <c r="L15851" s="25" t="s">
        <v>20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159.5301719</v>
      </c>
      <c r="L15852" s="25" t="s">
        <v>20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51.39583624</v>
      </c>
      <c r="L15853" s="25" t="s">
        <v>20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162.1017429</v>
      </c>
      <c r="L15854" s="25" t="s">
        <v>20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208.3715606</v>
      </c>
      <c r="L15855" s="25" t="s">
        <v>20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222.8345932</v>
      </c>
      <c r="L15856" s="25" t="s">
        <v>20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194.2046556</v>
      </c>
      <c r="L15857" s="25" t="s">
        <v>20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192.0796199</v>
      </c>
      <c r="L15858" s="25" t="s">
        <v>20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249.8878839</v>
      </c>
      <c r="L15859" s="25" t="s">
        <v>20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271.6267913</v>
      </c>
      <c r="L15860" s="25" t="s">
        <v>20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178.1832634</v>
      </c>
      <c r="L15861" s="25" t="s">
        <v>20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115.3086397</v>
      </c>
      <c r="L15862" s="25" t="s">
        <v>20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244.0791172</v>
      </c>
      <c r="L15863" s="25" t="s">
        <v>20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168.4037123</v>
      </c>
      <c r="L15864" s="25" t="s">
        <v>20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218.488108</v>
      </c>
      <c r="L15865" s="25" t="s">
        <v>20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190.0136129</v>
      </c>
      <c r="L15866" s="25" t="s">
        <v>20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69.70748042</v>
      </c>
      <c r="L15867" s="25" t="s">
        <v>20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113.0501012</v>
      </c>
      <c r="L15868" s="25" t="s">
        <v>20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361.6122169</v>
      </c>
      <c r="L15869" s="25" t="s">
        <v>20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367.2356564</v>
      </c>
      <c r="L15870" s="25" t="s">
        <v>20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405.9221058</v>
      </c>
      <c r="L15871" s="25" t="s">
        <v>20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730.9607845</v>
      </c>
      <c r="L15872" s="25" t="s">
        <v>20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61.94577579</v>
      </c>
      <c r="L15873" s="25" t="s">
        <v>20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227.7462692</v>
      </c>
      <c r="L15874" s="25" t="s">
        <v>20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153.8484084</v>
      </c>
      <c r="L15875" s="25" t="s">
        <v>20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105.5237658</v>
      </c>
      <c r="L15876" s="25" t="s">
        <v>20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335.7763078</v>
      </c>
      <c r="L15877" s="25" t="s">
        <v>20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233.6122629</v>
      </c>
      <c r="L15878" s="25" t="s">
        <v>20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186.7375161</v>
      </c>
      <c r="L15879" s="25" t="s">
        <v>20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415.5675459</v>
      </c>
      <c r="L15880" s="25" t="s">
        <v>20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237.5258704</v>
      </c>
      <c r="L15881" s="25" t="s">
        <v>20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322.5479603</v>
      </c>
      <c r="L15882" s="25" t="s">
        <v>20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390.1939477</v>
      </c>
      <c r="L15883" s="25" t="s">
        <v>20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365.912216</v>
      </c>
      <c r="L15884" s="25" t="s">
        <v>20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610.7124256</v>
      </c>
      <c r="L15885" s="25" t="s">
        <v>20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190.8165945</v>
      </c>
      <c r="L15886" s="25" t="s">
        <v>20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144.3157017</v>
      </c>
      <c r="L15887" s="25" t="s">
        <v>20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194.1532659</v>
      </c>
      <c r="L15888" s="25" t="s">
        <v>20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167.9584001</v>
      </c>
      <c r="L15889" s="25" t="s">
        <v>20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395.2186271</v>
      </c>
      <c r="L15890" s="25" t="s">
        <v>20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408.9665782</v>
      </c>
      <c r="L15891" s="25" t="s">
        <v>20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368.8757651</v>
      </c>
      <c r="L15892" s="25" t="s">
        <v>20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279.6684774</v>
      </c>
      <c r="L15893" s="25" t="s">
        <v>20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259.9829033</v>
      </c>
      <c r="L15894" s="25" t="s">
        <v>20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316.1244842</v>
      </c>
      <c r="L15895" s="25" t="s">
        <v>20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183.8009737</v>
      </c>
      <c r="L15896" s="25" t="s">
        <v>20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133.8772519</v>
      </c>
      <c r="L15897" s="25" t="s">
        <v>20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303.9850439</v>
      </c>
      <c r="L15898" s="25" t="s">
        <v>20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481.30092</v>
      </c>
      <c r="L15899" s="25" t="s">
        <v>20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365.0245718</v>
      </c>
      <c r="L15900" s="25" t="s">
        <v>20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355.6483435</v>
      </c>
      <c r="L15901" s="25" t="s">
        <v>20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299.0548568</v>
      </c>
      <c r="L15902" s="25" t="s">
        <v>20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167.5315217</v>
      </c>
      <c r="L15903" s="25" t="s">
        <v>20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240.6307838</v>
      </c>
      <c r="L15904" s="25" t="s">
        <v>20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210.6825369</v>
      </c>
      <c r="L15905" s="25" t="s">
        <v>20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263.4060511</v>
      </c>
      <c r="L15906" s="25" t="s">
        <v>20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233.3358115</v>
      </c>
      <c r="L15907" s="25" t="s">
        <v>20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266.6526335</v>
      </c>
      <c r="L15908" s="25" t="s">
        <v>20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215.9252756</v>
      </c>
      <c r="L15909" s="25" t="s">
        <v>20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50.18006862</v>
      </c>
      <c r="L15910" s="25" t="s">
        <v>20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102.4766312</v>
      </c>
      <c r="L15911" s="25" t="s">
        <v>20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231.8868224</v>
      </c>
      <c r="L15912" s="25" t="s">
        <v>20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228.1377315</v>
      </c>
      <c r="L15913" s="25" t="s">
        <v>20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213.8489675</v>
      </c>
      <c r="L15914" s="25" t="s">
        <v>20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123.0037357</v>
      </c>
      <c r="L15915" s="25" t="s">
        <v>20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173.4804991</v>
      </c>
      <c r="L15916" s="25" t="s">
        <v>20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233.8275443</v>
      </c>
      <c r="L15917" s="25" t="s">
        <v>20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235.0427268</v>
      </c>
      <c r="L15918" s="25" t="s">
        <v>20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44.18765943</v>
      </c>
      <c r="L15919" s="25" t="s">
        <v>20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120.0793861</v>
      </c>
      <c r="L15920" s="25" t="s">
        <v>20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292.9491407</v>
      </c>
      <c r="L15921" s="25" t="s">
        <v>20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202.2721524</v>
      </c>
      <c r="L15922" s="25" t="s">
        <v>20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158.9265738</v>
      </c>
      <c r="L15923" s="25" t="s">
        <v>20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216.0661344</v>
      </c>
      <c r="L15924" s="25" t="s">
        <v>20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185.1088892</v>
      </c>
      <c r="L15925" s="25" t="s">
        <v>20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87.21160587</v>
      </c>
      <c r="L15926" s="25" t="s">
        <v>20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130.676712</v>
      </c>
      <c r="L15927" s="25" t="s">
        <v>20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261.7261039</v>
      </c>
      <c r="L15928" s="25" t="s">
        <v>20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187.3842631</v>
      </c>
      <c r="L15929" s="25" t="s">
        <v>20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73.09449341</v>
      </c>
      <c r="L15930" s="25" t="s">
        <v>20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72.86650346</v>
      </c>
      <c r="L15931" s="25" t="s">
        <v>20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123.6006902</v>
      </c>
      <c r="L15932" s="25" t="s">
        <v>20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129.012309</v>
      </c>
      <c r="L15933" s="25" t="s">
        <v>20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152.9532441</v>
      </c>
      <c r="L15934" s="25" t="s">
        <v>20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180.0186878</v>
      </c>
      <c r="L15935" s="25" t="s">
        <v>20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173.3817938</v>
      </c>
      <c r="L15936" s="25" t="s">
        <v>20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161.5352172</v>
      </c>
      <c r="L15937" s="25" t="s">
        <v>20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132.5284793</v>
      </c>
      <c r="L15938" s="25" t="s">
        <v>20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145.1738829</v>
      </c>
      <c r="L15939" s="25" t="s">
        <v>20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269.2191119</v>
      </c>
      <c r="L15940" s="25" t="s">
        <v>20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261.9953098</v>
      </c>
      <c r="L15941" s="25" t="s">
        <v>20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121.7144573</v>
      </c>
      <c r="L15942" s="25" t="s">
        <v>20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129.7764307</v>
      </c>
      <c r="L15943" s="25" t="s">
        <v>20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166.4114335</v>
      </c>
      <c r="L15944" s="25" t="s">
        <v>20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228.9781109</v>
      </c>
      <c r="L15945" s="25" t="s">
        <v>20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182.5146442</v>
      </c>
      <c r="L15946" s="25" t="s">
        <v>20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211.0477167</v>
      </c>
      <c r="L15947" s="25" t="s">
        <v>20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208.8603188</v>
      </c>
      <c r="L15948" s="25" t="s">
        <v>20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63.95903882</v>
      </c>
      <c r="L15949" s="25" t="s">
        <v>20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229.118148</v>
      </c>
      <c r="L15950" s="25" t="s">
        <v>20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311.4639891</v>
      </c>
      <c r="L15951" s="25" t="s">
        <v>20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218.9678036</v>
      </c>
      <c r="L15952" s="25" t="s">
        <v>20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108.0845496</v>
      </c>
      <c r="L15953" s="25" t="s">
        <v>20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107.6181066</v>
      </c>
      <c r="L15954" s="25" t="s">
        <v>20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90.38777041</v>
      </c>
      <c r="L15955" s="25" t="s">
        <v>20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123.0360974</v>
      </c>
      <c r="L15956" s="25" t="s">
        <v>20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184.0669967</v>
      </c>
      <c r="L15957" s="25" t="s">
        <v>20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187.7035972</v>
      </c>
      <c r="L15958" s="25" t="s">
        <v>20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147.8743624</v>
      </c>
      <c r="L15959" s="25" t="s">
        <v>20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130.6368734</v>
      </c>
      <c r="L15960" s="25" t="s">
        <v>20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184.7877379</v>
      </c>
      <c r="L15961" s="25" t="s">
        <v>20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257.6043332</v>
      </c>
      <c r="L15962" s="25" t="s">
        <v>20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39.06536777</v>
      </c>
      <c r="L15963" s="25" t="s">
        <v>20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43.73696898</v>
      </c>
      <c r="L15964" s="25" t="s">
        <v>20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101.5023324</v>
      </c>
      <c r="L15965" s="25" t="s">
        <v>20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134.3786493</v>
      </c>
      <c r="L15966" s="25" t="s">
        <v>20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9.110755104</v>
      </c>
      <c r="L15967" s="25" t="s">
        <v>20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96.81942695</v>
      </c>
      <c r="L15968" s="25" t="s">
        <v>20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110.2914964</v>
      </c>
      <c r="L15969" s="25" t="s">
        <v>20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181.8794483</v>
      </c>
      <c r="L15970" s="25" t="s">
        <v>20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167.4748657</v>
      </c>
      <c r="L15971" s="25" t="s">
        <v>20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70.48951905</v>
      </c>
      <c r="L15972" s="25" t="s">
        <v>20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123.6795341</v>
      </c>
      <c r="L15973" s="25" t="s">
        <v>20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80.04995764</v>
      </c>
      <c r="L15974" s="25" t="s">
        <v>20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88.53060954</v>
      </c>
      <c r="L15975" s="25" t="s">
        <v>20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90.30383381</v>
      </c>
      <c r="L15976" s="25" t="s">
        <v>20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67.82611775</v>
      </c>
      <c r="L15977" s="25" t="s">
        <v>20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141.8429299</v>
      </c>
      <c r="L15978" s="25" t="s">
        <v>20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117.398734</v>
      </c>
      <c r="L15979" s="25" t="s">
        <v>20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112.9937461</v>
      </c>
      <c r="L15980" s="25" t="s">
        <v>20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49.25360627</v>
      </c>
      <c r="L15981" s="25" t="s">
        <v>20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275.5570425</v>
      </c>
      <c r="L15982" s="25" t="s">
        <v>20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36.65497872</v>
      </c>
      <c r="L15983" s="25" t="s">
        <v>20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693.9876722</v>
      </c>
      <c r="L15984" s="25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95.98767219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327.1275342</v>
      </c>
      <c r="L15985" s="25" t="s">
        <v>17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10.12753418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278.0827231</v>
      </c>
      <c r="L15986" s="25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5.082723117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509.2544149</v>
      </c>
      <c r="L15987" s="25" t="s">
        <v>20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487.9792542</v>
      </c>
      <c r="L15988" s="25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102.9792542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220.1569626</v>
      </c>
      <c r="L15989" s="25" t="s">
        <v>17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5.15696257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340.9599514</v>
      </c>
      <c r="L15990" s="25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47.95995144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390.4574847</v>
      </c>
      <c r="L15991" s="25" t="s">
        <v>17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8.457484683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169.7990303</v>
      </c>
      <c r="L15992" s="25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25.79903031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838.3776519</v>
      </c>
      <c r="L15993" s="25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177.3776519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408</v>
      </c>
      <c r="L15994" s="25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0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146.17223</v>
      </c>
      <c r="L15995" s="25" t="s">
        <v>17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3.172229962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220.7986678</v>
      </c>
      <c r="L15996" s="25" t="s">
        <v>20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116.2806802</v>
      </c>
      <c r="L15997" s="25" t="s">
        <v>20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147.3363256</v>
      </c>
      <c r="L15998" s="25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1.336325633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212.0704564</v>
      </c>
      <c r="L15999" s="25" t="s">
        <v>17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5.070456434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170.7408286</v>
      </c>
      <c r="L16000" s="25" t="s">
        <v>20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53.32783581</v>
      </c>
      <c r="L16001" s="25" t="s">
        <v>17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1.327835814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79.70792735</v>
      </c>
      <c r="L16002" s="25" t="s">
        <v>17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1.707927351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19</v>
      </c>
      <c r="L16003" s="25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82.85580287</v>
      </c>
      <c r="L16004" s="25" t="s">
        <v>21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0.8558028745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274.7142381</v>
      </c>
      <c r="L16005" s="25" t="s">
        <v>21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2.714238094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160.6212722</v>
      </c>
      <c r="L16006" s="25" t="s">
        <v>21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1.621272153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88.27146202</v>
      </c>
      <c r="L16007" s="25" t="s">
        <v>21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15.27146202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27.05905612</v>
      </c>
      <c r="L16008" s="25" t="s">
        <v>21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4.05905612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94.63979796</v>
      </c>
      <c r="L16009" s="25" t="s">
        <v>21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16.63979796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173.8137551</v>
      </c>
      <c r="L16010" s="25" t="s">
        <v>21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1.813755137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64.3055526</v>
      </c>
      <c r="L16011" s="25" t="s">
        <v>21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0.3055525973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98</v>
      </c>
      <c r="L16012" s="25" t="s">
        <v>21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0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30</v>
      </c>
      <c r="L16013" s="25" t="s">
        <v>21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0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172.0383272</v>
      </c>
      <c r="L16014" s="25" t="s">
        <v>21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23.03832724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184.613374</v>
      </c>
      <c r="L16015" s="25" t="s">
        <v>21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24.61337395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335.8097227</v>
      </c>
      <c r="L16016" s="25" t="s">
        <v>20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330.8908591</v>
      </c>
      <c r="L16017" s="25" t="s">
        <v>20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503.4555751</v>
      </c>
      <c r="L16018" s="25" t="s">
        <v>20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156.5689328</v>
      </c>
      <c r="L16019" s="25" t="s">
        <v>21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1.568932795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226.1587217</v>
      </c>
      <c r="L16020" s="25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2.158721695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203.2928445</v>
      </c>
      <c r="L16021" s="25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2.292844454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155.6251958</v>
      </c>
      <c r="L16022" s="25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1.625195812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99</v>
      </c>
      <c r="L16023" s="25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0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212.5223375</v>
      </c>
      <c r="L16024" s="25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2.522337526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212.8223011</v>
      </c>
      <c r="L16025" s="25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1.822301094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181.0256853</v>
      </c>
      <c r="L16026" s="25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1.025685329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54.69778363</v>
      </c>
      <c r="L16027" s="25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139.4750356</v>
      </c>
      <c r="L16028" s="25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1.475035647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98.14059922</v>
      </c>
      <c r="L16029" s="25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1.140599224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42.13592805</v>
      </c>
      <c r="L16030" s="25" t="s">
        <v>17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1.135928054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71.13224939</v>
      </c>
      <c r="L16031" s="25" t="s">
        <v>17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2.132249389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66.98986213</v>
      </c>
      <c r="L16032" s="25" t="s">
        <v>17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1.989862129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155.609472</v>
      </c>
      <c r="L16033" s="25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1.609472013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96.53264159</v>
      </c>
      <c r="L16034" s="25" t="s">
        <v>17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2.532641585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94.02518798</v>
      </c>
      <c r="L16035" s="25" t="s">
        <v>17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3.025187976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180.7107981</v>
      </c>
      <c r="L16036" s="25" t="s">
        <v>17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3.710798076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94.98153451</v>
      </c>
      <c r="L16037" s="25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0.9815345146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106.11986</v>
      </c>
      <c r="L16038" s="25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1.119860017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128.3104771</v>
      </c>
      <c r="L16039" s="25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1.310477139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127.0177988</v>
      </c>
      <c r="L16040" s="25" t="s">
        <v>17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3.017798824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73.16284909</v>
      </c>
      <c r="L16041" s="25" t="s">
        <v>17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2.162849089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102.027547</v>
      </c>
      <c r="L16042" s="25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1.027547023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100.2631242</v>
      </c>
      <c r="L16043" s="25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1.263124227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315.6618339</v>
      </c>
      <c r="L16044" s="25" t="s">
        <v>17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8.661833892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155.6094056</v>
      </c>
      <c r="L16045" s="25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1.609405617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176.7242897</v>
      </c>
      <c r="L16046" s="25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18.7242897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191.0455994</v>
      </c>
      <c r="L16047" s="25" t="s">
        <v>17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6.045599389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72.75295989</v>
      </c>
      <c r="L16048" s="25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103.7195842</v>
      </c>
      <c r="L16049" s="25" t="s">
        <v>17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3.719584238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57.89537655</v>
      </c>
      <c r="L16050" s="25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9.895376552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47.32660627</v>
      </c>
      <c r="L16051" s="25" t="s">
        <v>20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21.5346675</v>
      </c>
      <c r="L16052" s="25" t="s">
        <v>17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0.5346675035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21.73617321</v>
      </c>
      <c r="L16053" s="25" t="s">
        <v>17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0.73617321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18.37788115</v>
      </c>
      <c r="L16054" s="25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26.40486492</v>
      </c>
      <c r="L16055" s="25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4.404864917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20.60754042</v>
      </c>
      <c r="L16056" s="25" t="s">
        <v>17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0.6075404194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448.2060678</v>
      </c>
      <c r="L16057" s="25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103.2060678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48.08127015</v>
      </c>
      <c r="L16058" s="25" t="s">
        <v>17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1.081270153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364.4373599</v>
      </c>
      <c r="L16059" s="25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4.4373599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48.07686673</v>
      </c>
      <c r="L16060" s="25" t="s">
        <v>17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1.076866728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26.8296228</v>
      </c>
      <c r="L16061" s="25" t="s">
        <v>17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0.8296228024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58.29119509</v>
      </c>
      <c r="L16062" s="25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10.29119509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321.1939736</v>
      </c>
      <c r="L16063" s="25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3.193973635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158.6771794</v>
      </c>
      <c r="L16064" s="25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1.677179363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111.1338781</v>
      </c>
      <c r="L16065" s="25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290.7173865</v>
      </c>
      <c r="L16066" s="25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39.71738654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365.78474</v>
      </c>
      <c r="L16067" s="25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52.78474004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146.384163</v>
      </c>
      <c r="L16068" s="25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20.38416297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8.181739021</v>
      </c>
      <c r="L16069" s="25" t="s">
        <v>17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0.1817390213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24.47519956</v>
      </c>
      <c r="L16070" s="25" t="s">
        <v>17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0.4751995634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105.5272544</v>
      </c>
      <c r="L16071" s="25" t="s">
        <v>17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2.527254385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40.12733353</v>
      </c>
      <c r="L16072" s="25" t="s">
        <v>17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1.127333526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90.46504186</v>
      </c>
      <c r="L16073" s="25" t="s">
        <v>17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3.465041859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184.2074268</v>
      </c>
      <c r="L16074" s="25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2.207426807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181.0344521</v>
      </c>
      <c r="L16075" s="25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2.03445214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86.87283581</v>
      </c>
      <c r="L16076" s="25" t="s">
        <v>17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1.872835809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187.8690058</v>
      </c>
      <c r="L16077" s="25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18.86900585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136.1993821</v>
      </c>
      <c r="L16078" s="25" t="s">
        <v>17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3.199382134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136.8215274</v>
      </c>
      <c r="L16079" s="25" t="s">
        <v>17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2.821527396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296.4796819</v>
      </c>
      <c r="L16080" s="25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26.47968191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273.6269417</v>
      </c>
      <c r="L16081" s="25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34.62694174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157.4737802</v>
      </c>
      <c r="L16082" s="25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2.47378021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416.98569</v>
      </c>
      <c r="L16083" s="25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4.98568997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142.212124</v>
      </c>
      <c r="L16084" s="25" t="s">
        <v>17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4.21212403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284.2131128</v>
      </c>
      <c r="L16085" s="25" t="s">
        <v>17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11.21311276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108.1740777</v>
      </c>
      <c r="L16086" s="25" t="s">
        <v>17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4.174077678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107.3650874</v>
      </c>
      <c r="L16087" s="25" t="s">
        <v>17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2.365087398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121.27984</v>
      </c>
      <c r="L16088" s="25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1.27984002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111.8517111</v>
      </c>
      <c r="L16089" s="25" t="s">
        <v>17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2.851711083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120.4876223</v>
      </c>
      <c r="L16090" s="25" t="s">
        <v>17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4.487622256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301.237813</v>
      </c>
      <c r="L16091" s="25" t="s">
        <v>17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6.237813005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132.2902432</v>
      </c>
      <c r="L16092" s="25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1.290243152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166.728557</v>
      </c>
      <c r="L16093" s="25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17.72855698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94.98346203</v>
      </c>
      <c r="L16094" s="25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0.9834620339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222.836575</v>
      </c>
      <c r="L16095" s="25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23.83657495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146.9400725</v>
      </c>
      <c r="L16096" s="25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2.940072522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197.4899012</v>
      </c>
      <c r="L16097" s="25" t="s">
        <v>17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6.489901182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199.6149177</v>
      </c>
      <c r="L16098" s="25" t="s">
        <v>17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5.614917687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190.7230557</v>
      </c>
      <c r="L16099" s="25" t="s">
        <v>17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5.723055654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152.9594393</v>
      </c>
      <c r="L16100" s="25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1.959439299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126.4434528</v>
      </c>
      <c r="L16101" s="25" t="s">
        <v>20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137.253021</v>
      </c>
      <c r="L16102" s="25" t="s">
        <v>17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3.253021045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267.920451</v>
      </c>
      <c r="L16103" s="25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35.92045103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350.3188915</v>
      </c>
      <c r="L16104" s="25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48.31889146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288.0718062</v>
      </c>
      <c r="L16105" s="25" t="s">
        <v>17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6.071806163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80.85954853</v>
      </c>
      <c r="L16106" s="25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0.8595485304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141.3898976</v>
      </c>
      <c r="L16107" s="25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1.389897625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101.0335917</v>
      </c>
      <c r="L16108" s="25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1.033591731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134.8048184</v>
      </c>
      <c r="L16109" s="25" t="s">
        <v>17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3.804818402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277.0613011</v>
      </c>
      <c r="L16110" s="25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24.06130114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104.0176533</v>
      </c>
      <c r="L16111" s="25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1.017653332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108.1978636</v>
      </c>
      <c r="L16112" s="25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1.197863565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98.00258398</v>
      </c>
      <c r="L16113" s="25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1.002583979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154.6018769</v>
      </c>
      <c r="L16114" s="25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1.601876874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173.0719735</v>
      </c>
      <c r="L16115" s="25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2.071973507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219.2353954</v>
      </c>
      <c r="L16116" s="25" t="s">
        <v>17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7.235395438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193.3080597</v>
      </c>
      <c r="L16117" s="25" t="s">
        <v>17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8.308059662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181.9676585</v>
      </c>
      <c r="L16118" s="25" t="s">
        <v>17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3.967658484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337.3216389</v>
      </c>
      <c r="L16119" s="25" t="s">
        <v>17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8.321638856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151.4204317</v>
      </c>
      <c r="L16120" s="25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2.42043165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200.2197146</v>
      </c>
      <c r="L16121" s="25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2.21971457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207.5486718</v>
      </c>
      <c r="L16122" s="25" t="s">
        <v>17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4.548671791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79</v>
      </c>
      <c r="L16123" s="25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0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82</v>
      </c>
      <c r="L16124" s="25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0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100.796545</v>
      </c>
      <c r="L16125" s="25" t="s">
        <v>20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58</v>
      </c>
      <c r="L16126" s="25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0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100.7153622</v>
      </c>
      <c r="L16127" s="25" t="s">
        <v>17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2.715362195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92.67440495</v>
      </c>
      <c r="L16128" s="25" t="s">
        <v>20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1.674404953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79.86866124</v>
      </c>
      <c r="L16129" s="25" t="s">
        <v>17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1.868661237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61</v>
      </c>
      <c r="L16130" s="25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0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215.7660345</v>
      </c>
      <c r="L16131" s="25" t="s">
        <v>17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4.76603447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173.952816</v>
      </c>
      <c r="L16132" s="25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1.952815987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143.9141763</v>
      </c>
      <c r="L16133" s="25" t="s">
        <v>17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3.914176299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183.1757101</v>
      </c>
      <c r="L16134" s="25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2.175710073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173.593208</v>
      </c>
      <c r="L16135" s="25" t="s">
        <v>17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5.593208035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262.8628</v>
      </c>
      <c r="L16136" s="25" t="s">
        <v>20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13.41480892</v>
      </c>
      <c r="L16137" s="25" t="s">
        <v>17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0.4148089177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159</v>
      </c>
      <c r="L16138" s="25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0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180.3249102</v>
      </c>
      <c r="L16139" s="25" t="s">
        <v>17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5.324910155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105.1507607</v>
      </c>
      <c r="L16140" s="25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1.150760719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143.1748834</v>
      </c>
      <c r="L16141" s="25" t="s">
        <v>17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3.174883355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2.026654461</v>
      </c>
      <c r="L16142" s="25" t="s">
        <v>20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430.9315002</v>
      </c>
      <c r="L16143" s="25" t="s">
        <v>20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284.9178199</v>
      </c>
      <c r="L16144" s="25" t="s">
        <v>20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60.45270042</v>
      </c>
      <c r="L16145" s="25" t="s">
        <v>17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1.452700422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61.79659058</v>
      </c>
      <c r="L16146" s="25" t="s">
        <v>17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1.796590576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69.17596125</v>
      </c>
      <c r="L16147" s="25" t="s">
        <v>17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2.175961247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44.02348649</v>
      </c>
      <c r="L16148" s="25" t="s">
        <v>17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1.023486488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115.4764043</v>
      </c>
      <c r="L16149" s="25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0.4764043198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30.99010462</v>
      </c>
      <c r="L16150" s="25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127.8153185</v>
      </c>
      <c r="L16151" s="25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0.8153184744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7.195048331</v>
      </c>
      <c r="L16152" s="25" t="s">
        <v>17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0.1950483313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120</v>
      </c>
      <c r="L16153" s="25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0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141.0286068</v>
      </c>
      <c r="L16154" s="25" t="s">
        <v>20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129</v>
      </c>
      <c r="L16155" s="25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0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181.100301</v>
      </c>
      <c r="L16156" s="25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0.100301008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100.9667099</v>
      </c>
      <c r="L16157" s="25" t="s">
        <v>20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113</v>
      </c>
      <c r="L16158" s="25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0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144</v>
      </c>
      <c r="L16159" s="25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0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190</v>
      </c>
      <c r="L16160" s="25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0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69.00652245</v>
      </c>
      <c r="L16161" s="25" t="s">
        <v>17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2.006522454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104.7106939</v>
      </c>
      <c r="L16162" s="25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0.7106938926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35.24017611</v>
      </c>
      <c r="L16163" s="25" t="s">
        <v>20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131.79777</v>
      </c>
      <c r="L16164" s="25" t="s">
        <v>17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2.797769966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253</v>
      </c>
      <c r="L16165" s="25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0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83.92929472</v>
      </c>
      <c r="L16166" s="25" t="s">
        <v>17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1.929294723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133.4402076</v>
      </c>
      <c r="L16167" s="25" t="s">
        <v>20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180.1599525</v>
      </c>
      <c r="L16168" s="25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16.15995248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78.52954764</v>
      </c>
      <c r="L16169" s="25" t="s">
        <v>17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1.529547639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69.6516464</v>
      </c>
      <c r="L16170" s="25" t="s">
        <v>17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1.651646402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195</v>
      </c>
      <c r="L16171" s="25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0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255</v>
      </c>
      <c r="L16172" s="25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0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75.40688946</v>
      </c>
      <c r="L16173" s="25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6.40688946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104.1008684</v>
      </c>
      <c r="L16174" s="25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1.100868403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67.91202037</v>
      </c>
      <c r="L16175" s="25" t="s">
        <v>17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2.912020367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123.4348538</v>
      </c>
      <c r="L16176" s="25" t="s">
        <v>17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3.434853802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83.0430017</v>
      </c>
      <c r="L16177" s="25" t="s">
        <v>17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2.043001703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107.5441551</v>
      </c>
      <c r="L16178" s="25" t="s">
        <v>17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3.544155096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52.81910321</v>
      </c>
      <c r="L16179" s="25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4.81910321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141.0396686</v>
      </c>
      <c r="L16180" s="25" t="s">
        <v>17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4.039668628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338.2104215</v>
      </c>
      <c r="L16181" s="25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12.21042153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525.9588322</v>
      </c>
      <c r="L16182" s="25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31.95883223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537.5494936</v>
      </c>
      <c r="L16183" s="25" t="s">
        <v>20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402.0177809</v>
      </c>
      <c r="L16184" s="25" t="s">
        <v>20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492.2486679</v>
      </c>
      <c r="L16185" s="25" t="s">
        <v>20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497.658106</v>
      </c>
      <c r="L16186" s="25" t="s">
        <v>17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17.65810603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534.8556013</v>
      </c>
      <c r="L16187" s="25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30.85560135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526.0441147</v>
      </c>
      <c r="L16188" s="25" t="s">
        <v>20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516</v>
      </c>
      <c r="L16189" s="25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0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549.5542831</v>
      </c>
      <c r="L16190" s="25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31.55428314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550.854971</v>
      </c>
      <c r="L16191" s="25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31.85497095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302.9800591</v>
      </c>
      <c r="L16192" s="25" t="s">
        <v>17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7.980059114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139.2654894</v>
      </c>
      <c r="L16193" s="25" t="s">
        <v>17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5.265489358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579.7853198</v>
      </c>
      <c r="L16194" s="25" t="s">
        <v>20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501</v>
      </c>
      <c r="L16195" s="25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0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503</v>
      </c>
      <c r="L16196" s="25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0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486.3823134</v>
      </c>
      <c r="L16197" s="25" t="s">
        <v>20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105.5651674</v>
      </c>
      <c r="L16198" s="25" t="s">
        <v>17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4.565167354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142.6984341</v>
      </c>
      <c r="L16199" s="25" t="s">
        <v>17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3.698434144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7.219738215</v>
      </c>
      <c r="L16200" s="25" t="s">
        <v>17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0.2197382152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215.1988252</v>
      </c>
      <c r="L16201" s="25" t="s">
        <v>17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6.198825243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638.5952991</v>
      </c>
      <c r="L16202" s="25" t="s">
        <v>17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16.59529908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93.03706678</v>
      </c>
      <c r="L16203" s="25" t="s">
        <v>17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2.037066776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113.0764511</v>
      </c>
      <c r="L16204" s="25" t="s">
        <v>17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3.076451065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122.6597023</v>
      </c>
      <c r="L16205" s="25" t="s">
        <v>17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2.659702319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67.17799515</v>
      </c>
      <c r="L16206" s="25" t="s">
        <v>17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2.177995155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76.21687588</v>
      </c>
      <c r="L16207" s="25" t="s">
        <v>17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2.21687588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235.6961392</v>
      </c>
      <c r="L16208" s="25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2.696139192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205.7213919</v>
      </c>
      <c r="L16209" s="25" t="s">
        <v>17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4.72139189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166.5833807</v>
      </c>
      <c r="L16210" s="25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1.583380739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72.6390098</v>
      </c>
      <c r="L16211" s="25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0.6390097989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161.7300507</v>
      </c>
      <c r="L16212" s="25" t="s">
        <v>17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3.730050662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74.1163123</v>
      </c>
      <c r="L16213" s="25" t="s">
        <v>20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86.89914071</v>
      </c>
      <c r="L16214" s="25" t="s">
        <v>17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1.899140713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52</v>
      </c>
      <c r="L16215" s="25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0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116.820097</v>
      </c>
      <c r="L16216" s="25" t="s">
        <v>17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3.820096956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77.26611451</v>
      </c>
      <c r="L16217" s="25" t="s">
        <v>20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57.79081884</v>
      </c>
      <c r="L16218" s="25" t="s">
        <v>17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1.790818845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143.3726856</v>
      </c>
      <c r="L16219" s="25" t="s">
        <v>20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244.7754184</v>
      </c>
      <c r="L16220" s="25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3.775418417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191.9174212</v>
      </c>
      <c r="L16221" s="25" t="s">
        <v>17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3.917421244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107.2472792</v>
      </c>
      <c r="L16222" s="25" t="s">
        <v>17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3.247279193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128.7429989</v>
      </c>
      <c r="L16223" s="25" t="s">
        <v>20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189.3283905</v>
      </c>
      <c r="L16224" s="25" t="s">
        <v>20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9.514679079</v>
      </c>
      <c r="L16225" s="25" t="s">
        <v>20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272.6389482</v>
      </c>
      <c r="L16226" s="25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305.7262942</v>
      </c>
      <c r="L16227" s="25" t="s">
        <v>21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34.72629422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90.90430688</v>
      </c>
      <c r="L16228" s="25" t="s">
        <v>20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187.8397598</v>
      </c>
      <c r="L16229" s="25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1.839759815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166.3858268</v>
      </c>
      <c r="L16230" s="25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1.385826772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177.8432265</v>
      </c>
      <c r="L16231" s="25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12.84322653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584.469062</v>
      </c>
      <c r="L16232" s="25" t="s">
        <v>21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71.46906204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259.6569494</v>
      </c>
      <c r="L16233" s="25" t="s">
        <v>21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22.65694944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229.9767874</v>
      </c>
      <c r="L16234" s="25" t="s">
        <v>21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39.97678735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222.1368427</v>
      </c>
      <c r="L16235" s="25" t="s">
        <v>20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45.13684265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141.8293176</v>
      </c>
      <c r="L16236" s="25" t="s">
        <v>17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3.829317565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60.832035</v>
      </c>
      <c r="L16237" s="25" t="s">
        <v>17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1.832035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177.4409508</v>
      </c>
      <c r="L16238" s="25" t="s">
        <v>17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3.440950786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215.4477663</v>
      </c>
      <c r="L16239" s="25" t="s">
        <v>17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5.447766312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76.28575509</v>
      </c>
      <c r="L16240" s="25" t="s">
        <v>17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2.285755086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83.82595689</v>
      </c>
      <c r="L16241" s="25" t="s">
        <v>17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2.825956886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157.2221592</v>
      </c>
      <c r="L16242" s="25" t="s">
        <v>17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3.22215921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98</v>
      </c>
      <c r="L16243" s="25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0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119.7726079</v>
      </c>
      <c r="L16244" s="25" t="s">
        <v>17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3.772607931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210.1701971</v>
      </c>
      <c r="L16245" s="25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2.170197127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60.40001214</v>
      </c>
      <c r="L16246" s="25" t="s">
        <v>17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1.400012141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351.1031281</v>
      </c>
      <c r="L16247" s="25" t="s">
        <v>20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452.5485837</v>
      </c>
      <c r="L16248" s="25" t="s">
        <v>17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10.54858371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156.410393</v>
      </c>
      <c r="L16249" s="25" t="s">
        <v>17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3.410392968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50.19855753</v>
      </c>
      <c r="L16250" s="25" t="s">
        <v>17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1.198557531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250.9828774</v>
      </c>
      <c r="L16251" s="25" t="s">
        <v>17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7.982877395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85.64415364</v>
      </c>
      <c r="L16252" s="25" t="s">
        <v>17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2.644153644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220.3143396</v>
      </c>
      <c r="L16253" s="25" t="s">
        <v>17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5.314339648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143.4694915</v>
      </c>
      <c r="L16254" s="25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463.9577013</v>
      </c>
      <c r="L16255" s="25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325.1108878</v>
      </c>
      <c r="L16256" s="25" t="s">
        <v>17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10.11088784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178</v>
      </c>
      <c r="L16257" s="25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0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72.76881312</v>
      </c>
      <c r="L16258" s="25" t="s">
        <v>17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1.768813116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178.399767</v>
      </c>
      <c r="L16259" s="25" t="s">
        <v>17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4.399766979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184.4128716</v>
      </c>
      <c r="L16260" s="25" t="s">
        <v>17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7.412871599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218.065671</v>
      </c>
      <c r="L16261" s="25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49.06567101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176.3718634</v>
      </c>
      <c r="L16262" s="25" t="s">
        <v>17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5.37186339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258.647585</v>
      </c>
      <c r="L16263" s="25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46.64758497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204.1755719</v>
      </c>
      <c r="L16264" s="25" t="s">
        <v>17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6.175571881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367.3373072</v>
      </c>
      <c r="L16265" s="25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46.33730722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240.6119221</v>
      </c>
      <c r="L16266" s="25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46.61192214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372.1796752</v>
      </c>
      <c r="L16267" s="25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46.17967516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204.1425941</v>
      </c>
      <c r="L16268" s="25" t="s">
        <v>17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5.142594125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250.1013796</v>
      </c>
      <c r="L16269" s="25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48.10137964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170.7294691</v>
      </c>
      <c r="L16270" s="25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0.729469133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55.33183055</v>
      </c>
      <c r="L16271" s="25" t="s">
        <v>17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1.331830546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170.725094</v>
      </c>
      <c r="L16272" s="25" t="s">
        <v>20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377.664</v>
      </c>
      <c r="L16273" s="25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96.664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60.63897833</v>
      </c>
      <c r="L16274" s="25" t="s">
        <v>17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1.638978328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319.6552543</v>
      </c>
      <c r="L16275" s="25" t="s">
        <v>17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8.655254284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104.5434831</v>
      </c>
      <c r="L16276" s="25" t="s">
        <v>17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2.543483089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408.7430495</v>
      </c>
      <c r="L16277" s="25" t="s">
        <v>17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11.74304954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36.19685887</v>
      </c>
      <c r="L16278" s="25" t="s">
        <v>20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105.184061</v>
      </c>
      <c r="L16279" s="25" t="s">
        <v>16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105.184061</v>
      </c>
      <c r="L16280" s="25" t="s">
        <v>16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105.184061</v>
      </c>
      <c r="L16281" s="25" t="s">
        <v>16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105.184061</v>
      </c>
      <c r="L16282" s="25" t="s">
        <v>16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115.5774286</v>
      </c>
      <c r="L16283" s="25" t="s">
        <v>17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3.577428572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132.8703033</v>
      </c>
      <c r="L16284" s="25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9.870303325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186.1344111</v>
      </c>
      <c r="L16285" s="25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14.13441112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61.13967581</v>
      </c>
      <c r="L16286" s="25" t="s">
        <v>17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2.139675814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191.4240533</v>
      </c>
      <c r="L16287" s="25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199.5743542</v>
      </c>
      <c r="L16288" s="25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0.5743541937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223.3073849</v>
      </c>
      <c r="L16289" s="25" t="s">
        <v>17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7.307384935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187.5341001</v>
      </c>
      <c r="L16290" s="25" t="s">
        <v>17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5.534100111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231.3109027</v>
      </c>
      <c r="L16291" s="25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50.31090268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172.6776567</v>
      </c>
      <c r="L16292" s="25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35.67765674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56.30295099</v>
      </c>
      <c r="L16293" s="25" t="s">
        <v>17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1.302950991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13.45828122</v>
      </c>
      <c r="L16294" s="25" t="s">
        <v>17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0.4582812175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103.5306594</v>
      </c>
      <c r="L16295" s="25" t="s">
        <v>17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3.530659429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81.07365026</v>
      </c>
      <c r="L16296" s="25" t="s">
        <v>20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90.38760934</v>
      </c>
      <c r="L16297" s="25" t="s">
        <v>17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3.387609345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204.744043</v>
      </c>
      <c r="L16298" s="25" t="s">
        <v>17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4.744043046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236.1082608</v>
      </c>
      <c r="L16299" s="25" t="s">
        <v>17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6.108260837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103.9108508</v>
      </c>
      <c r="L16300" s="25" t="s">
        <v>17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2.910850831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30.96230257</v>
      </c>
      <c r="L16301" s="25" t="s">
        <v>17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0.962302566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111.53909</v>
      </c>
      <c r="L16302" s="25" t="s">
        <v>17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3.53909005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166.3265713</v>
      </c>
      <c r="L16303" s="25" t="s">
        <v>17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5.326571297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64.18781086</v>
      </c>
      <c r="L16304" s="25" t="s">
        <v>17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2.187810856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77.95327115</v>
      </c>
      <c r="L16305" s="25" t="s">
        <v>17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1.953271154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26.84728081</v>
      </c>
      <c r="L16306" s="25" t="s">
        <v>17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0.8472808128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177.4876056</v>
      </c>
      <c r="L16307" s="25" t="s">
        <v>17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4.487605559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66.53875633</v>
      </c>
      <c r="L16308" s="25" t="s">
        <v>17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1.538756333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106.5724924</v>
      </c>
      <c r="L16309" s="25" t="s">
        <v>17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3.572492441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94.06539148</v>
      </c>
      <c r="L16310" s="25" t="s">
        <v>17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3.065391478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171.7745818</v>
      </c>
      <c r="L16311" s="25" t="s">
        <v>17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6.774581828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25.6613642</v>
      </c>
      <c r="L16312" s="25" t="s">
        <v>17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0.6613642024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231.1633933</v>
      </c>
      <c r="L16313" s="25" t="s">
        <v>17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5.163393251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173.8677137</v>
      </c>
      <c r="L16314" s="25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186.9661174</v>
      </c>
      <c r="L16315" s="25" t="s">
        <v>17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3.966117434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58.13744756</v>
      </c>
      <c r="L16316" s="25" t="s">
        <v>17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2.137447559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183.3658574</v>
      </c>
      <c r="L16317" s="25" t="s">
        <v>17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5.365857395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51.2049462</v>
      </c>
      <c r="L16318" s="25" t="s">
        <v>17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1.204946201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174.6733868</v>
      </c>
      <c r="L16319" s="25" t="s">
        <v>17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3.673386822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62.67637404</v>
      </c>
      <c r="L16320" s="25" t="s">
        <v>17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1.676374038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12.30224866</v>
      </c>
      <c r="L16321" s="25" t="s">
        <v>17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0.3022486648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122.8430038</v>
      </c>
      <c r="L16322" s="25" t="s">
        <v>20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155.4074752</v>
      </c>
      <c r="L16323" s="25" t="s">
        <v>20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217.0144216</v>
      </c>
      <c r="L16324" s="25" t="s">
        <v>17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6.014421612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295.0733166</v>
      </c>
      <c r="L16325" s="25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3.073316589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70.18459623</v>
      </c>
      <c r="L16326" s="25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10.18459623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63.75350934</v>
      </c>
      <c r="L16327" s="25" t="s">
        <v>17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1.753509337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48.51734927</v>
      </c>
      <c r="L16328" s="25" t="s">
        <v>17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1.517349272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102.6229325</v>
      </c>
      <c r="L16329" s="25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42.05799912</v>
      </c>
      <c r="L16330" s="25" t="s">
        <v>20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149.9378616</v>
      </c>
      <c r="L16331" s="25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142.4732392</v>
      </c>
      <c r="L16332" s="25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1.473239208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75.81287654</v>
      </c>
      <c r="L16333" s="25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0.8128765399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196.0350338</v>
      </c>
      <c r="L16334" s="25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2.035033764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180.8234533</v>
      </c>
      <c r="L16335" s="25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1.823453291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184.8779924</v>
      </c>
      <c r="L16336" s="25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1.877992411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63.60917884</v>
      </c>
      <c r="L16337" s="25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0.6091788434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86.84035666</v>
      </c>
      <c r="L16338" s="25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0.840356663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54.55586391</v>
      </c>
      <c r="L16339" s="25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0.555863912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107.1093686</v>
      </c>
      <c r="L16340" s="25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1.109368586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120.5107535</v>
      </c>
      <c r="L16341" s="25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2.51075345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205.0672337</v>
      </c>
      <c r="L16342" s="25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2.067233698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178.8789809</v>
      </c>
      <c r="L16343" s="25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1.878980892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156.9545731</v>
      </c>
      <c r="L16344" s="25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24.95457308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127.4189472</v>
      </c>
      <c r="L16345" s="25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20.41894719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148.2952078</v>
      </c>
      <c r="L16346" s="25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23.2952078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29</v>
      </c>
      <c r="L16347" s="25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0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20.64026069</v>
      </c>
      <c r="L16348" s="25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3.640260691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2.88171514</v>
      </c>
      <c r="L16349" s="25" t="s">
        <v>20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96.27935541</v>
      </c>
      <c r="L16350" s="25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0.2793554117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300</v>
      </c>
      <c r="L16351" s="25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0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786.340709</v>
      </c>
      <c r="L16352" s="25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388.50524</v>
      </c>
      <c r="L16353" s="25" t="s">
        <v>17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9.505239959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225.6229208</v>
      </c>
      <c r="L16354" s="25" t="s">
        <v>17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4.622920826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315.6232617</v>
      </c>
      <c r="L16355" s="25" t="s">
        <v>17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7.623261666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296.558558</v>
      </c>
      <c r="L16356" s="25" t="s">
        <v>17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7.55855801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95.81189909</v>
      </c>
      <c r="L16357" s="25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12.81189909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91.93785984</v>
      </c>
      <c r="L16358" s="25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0.9378598422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98.27798415</v>
      </c>
      <c r="L16359" s="25" t="s">
        <v>20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88.62011208</v>
      </c>
      <c r="L16360" s="25" t="s">
        <v>20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71.70309524</v>
      </c>
      <c r="L16361" s="25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0.7030952366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179.8373057</v>
      </c>
      <c r="L16362" s="25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1.83730569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46.37080367</v>
      </c>
      <c r="L16363" s="25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2.370803669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99.48451093</v>
      </c>
      <c r="L16364" s="25" t="s">
        <v>17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3.48451093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325.7193313</v>
      </c>
      <c r="L16365" s="25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61.7193313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272.0549045</v>
      </c>
      <c r="L16366" s="25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44.05490447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197.9396413</v>
      </c>
      <c r="L16367" s="25" t="s">
        <v>20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146.0301833</v>
      </c>
      <c r="L16368" s="25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24.03018328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237.7937647</v>
      </c>
      <c r="L16369" s="25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37.7937647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474.8943312</v>
      </c>
      <c r="L16370" s="25" t="s">
        <v>17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15.89433121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287.7007105</v>
      </c>
      <c r="L16371" s="25" t="s">
        <v>17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5.700710464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164.9719422</v>
      </c>
      <c r="L16372" s="25" t="s">
        <v>17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3.971942179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555.5739755</v>
      </c>
      <c r="L16373" s="25" t="s">
        <v>17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15.57397554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277.1752552</v>
      </c>
      <c r="L16374" s="25" t="s">
        <v>20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441.5722425</v>
      </c>
      <c r="L16375" s="25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82.57224249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567.8253946</v>
      </c>
      <c r="L16376" s="25" t="s">
        <v>17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14.82539465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423.2930698</v>
      </c>
      <c r="L16377" s="25" t="s">
        <v>17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15.29306978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433.7121699</v>
      </c>
      <c r="L16378" s="25" t="s">
        <v>17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16.71216985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47.14273928</v>
      </c>
      <c r="L16379" s="25" t="s">
        <v>17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1.142739281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153.5119089</v>
      </c>
      <c r="L16380" s="25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1.511908925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138</v>
      </c>
      <c r="L16381" s="25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0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113.4237003</v>
      </c>
      <c r="L16382" s="25" t="s">
        <v>17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2.423700332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4.781330427</v>
      </c>
      <c r="L16383" s="25" t="s">
        <v>20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11.86871816</v>
      </c>
      <c r="L16384" s="25" t="s">
        <v>20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6.041594681</v>
      </c>
      <c r="L16385" s="25" t="s">
        <v>20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199.2498665</v>
      </c>
      <c r="L16386" s="25" t="s">
        <v>20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83.23769643</v>
      </c>
      <c r="L16387" s="25" t="s">
        <v>20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132.9957556</v>
      </c>
      <c r="L16388" s="25" t="s">
        <v>20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47.05047894</v>
      </c>
      <c r="L16389" s="25" t="s">
        <v>20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34.4195836</v>
      </c>
      <c r="L16390" s="25" t="s">
        <v>20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220.6652743</v>
      </c>
      <c r="L16391" s="25" t="s">
        <v>20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82.5342381</v>
      </c>
      <c r="L16392" s="25" t="s">
        <v>20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15.3563347</v>
      </c>
      <c r="L16393" s="25" t="s">
        <v>20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34.93716175</v>
      </c>
      <c r="L16394" s="25" t="s">
        <v>20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83.65743215</v>
      </c>
      <c r="L16395" s="25" t="s">
        <v>20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91.20262595</v>
      </c>
      <c r="L16396" s="25" t="s">
        <v>20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68.47337401</v>
      </c>
      <c r="L16397" s="25" t="s">
        <v>20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16.32388569</v>
      </c>
      <c r="L16398" s="25" t="s">
        <v>20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69.13187274</v>
      </c>
      <c r="L16399" s="25" t="s">
        <v>20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315.1800187</v>
      </c>
      <c r="L16400" s="25" t="s">
        <v>20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76.94458132</v>
      </c>
      <c r="L16401" s="25" t="s">
        <v>20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97.02834508</v>
      </c>
      <c r="L16402" s="25" t="s">
        <v>20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65.58658373</v>
      </c>
      <c r="L16403" s="25" t="s">
        <v>17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2.586583732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266.0571396</v>
      </c>
      <c r="L16404" s="25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48.05713964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18.75448214</v>
      </c>
      <c r="L16405" s="25" t="s">
        <v>20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45.05086537</v>
      </c>
      <c r="L16406" s="25" t="s">
        <v>17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1.05086537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119.8867388</v>
      </c>
      <c r="L16407" s="25" t="s">
        <v>20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149</v>
      </c>
      <c r="L16408" s="25" t="s">
        <v>21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0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951</v>
      </c>
      <c r="L16409" s="25" t="s">
        <v>21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0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237</v>
      </c>
      <c r="L16410" s="25" t="s">
        <v>21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0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730</v>
      </c>
      <c r="L16411" s="25" t="s">
        <v>21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0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1216</v>
      </c>
      <c r="L16412" s="25" t="s">
        <v>21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0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711</v>
      </c>
      <c r="L16413" s="25" t="s">
        <v>21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0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667</v>
      </c>
      <c r="L16414" s="25" t="s">
        <v>21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0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278.8477461</v>
      </c>
      <c r="L16415" s="25" t="s">
        <v>20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1126</v>
      </c>
      <c r="L16416" s="25" t="s">
        <v>21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0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425.9557072</v>
      </c>
      <c r="L16417" s="25" t="s">
        <v>21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3.955707191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475</v>
      </c>
      <c r="L16418" s="25" t="s">
        <v>21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0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756</v>
      </c>
      <c r="L16419" s="25" t="s">
        <v>21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0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144.2927724</v>
      </c>
      <c r="L16420" s="25" t="s">
        <v>17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3.292772404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274.4992915</v>
      </c>
      <c r="L16421" s="25" t="s">
        <v>17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6.499291519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42.13664233</v>
      </c>
      <c r="L16422" s="25" t="s">
        <v>17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1.136642333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12.55650751</v>
      </c>
      <c r="L16423" s="25" t="s">
        <v>20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106.075949</v>
      </c>
      <c r="L16424" s="25" t="s">
        <v>21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1.075948972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30.76508651</v>
      </c>
      <c r="L16425" s="25" t="s">
        <v>17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0.765086513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</v>
      </c>
      <c r="L16426" s="25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58</v>
      </c>
      <c r="L16427" s="25" t="s">
        <v>21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0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106</v>
      </c>
      <c r="L16428" s="25" t="s">
        <v>21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0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95.46919851</v>
      </c>
      <c r="L16429" s="25" t="s">
        <v>20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85.64976247</v>
      </c>
      <c r="L16430" s="25" t="s">
        <v>20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348.4720368</v>
      </c>
      <c r="L16431" s="25" t="s">
        <v>17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10.47203676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296</v>
      </c>
      <c r="L16432" s="25" t="s">
        <v>21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0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239.499399</v>
      </c>
      <c r="L16433" s="25" t="s">
        <v>20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291.7200801</v>
      </c>
      <c r="L16434" s="25" t="s">
        <v>17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8.720080063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401.9207538</v>
      </c>
      <c r="L16435" s="25" t="s">
        <v>20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150.4793441</v>
      </c>
      <c r="L16436" s="25" t="s">
        <v>17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3.479344109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65.70057855</v>
      </c>
      <c r="L16437" s="25" t="s">
        <v>17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1.700578552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214.3223423</v>
      </c>
      <c r="L16438" s="25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27.09499528</v>
      </c>
      <c r="L16439" s="25" t="s">
        <v>17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1.094995279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350.6301145</v>
      </c>
      <c r="L16440" s="25" t="s">
        <v>21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65.63011454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301.8415657</v>
      </c>
      <c r="L16441" s="25" t="s">
        <v>17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6.841565702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23.35803179</v>
      </c>
      <c r="L16442" s="25" t="s">
        <v>20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1.952255061</v>
      </c>
      <c r="L16443" s="25" t="s">
        <v>20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14.78774874</v>
      </c>
      <c r="L16444" s="25" t="s">
        <v>20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169.0671223</v>
      </c>
      <c r="L16445" s="25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2.067122271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144.028235</v>
      </c>
      <c r="L16446" s="25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2.028235041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86.83632555</v>
      </c>
      <c r="L16447" s="25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0.8363255536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152.8240874</v>
      </c>
      <c r="L16448" s="25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1.824087402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82.33879161</v>
      </c>
      <c r="L16449" s="25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1.338791613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140.1652899</v>
      </c>
      <c r="L16450" s="25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2.165289891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161.4726006</v>
      </c>
      <c r="L16451" s="25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20.47260064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28</v>
      </c>
      <c r="L16452" s="25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143.4562993</v>
      </c>
      <c r="L16453" s="25" t="s">
        <v>21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1.456299343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107.672461</v>
      </c>
      <c r="L16454" s="25" t="s">
        <v>17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3.672461004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307.6967979</v>
      </c>
      <c r="L16455" s="25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31.69679787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412.1923119</v>
      </c>
      <c r="L16456" s="25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58.19231188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109.2702251</v>
      </c>
      <c r="L16457" s="25" t="s">
        <v>17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2.270225122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393.2699005</v>
      </c>
      <c r="L16458" s="25" t="s">
        <v>17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11.26990053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198.5158118</v>
      </c>
      <c r="L16459" s="25" t="s">
        <v>17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4.515811842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193.9596867</v>
      </c>
      <c r="L16460" s="25" t="s">
        <v>17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4.959686722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140.248514</v>
      </c>
      <c r="L16461" s="25" t="s">
        <v>17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3.248514044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139.8779444</v>
      </c>
      <c r="L16462" s="25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143.7764238</v>
      </c>
      <c r="L16463" s="25" t="s">
        <v>17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2.776423839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139.509957</v>
      </c>
      <c r="L16464" s="25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1.509957027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101.328846</v>
      </c>
      <c r="L16465" s="25" t="s">
        <v>17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2.328846007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55.51465539</v>
      </c>
      <c r="L16466" s="25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0.5146553905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176.3313607</v>
      </c>
      <c r="L16467" s="25" t="s">
        <v>17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4.331360727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225.4239019</v>
      </c>
      <c r="L16468" s="25" t="s">
        <v>17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5.423901851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285.5032028</v>
      </c>
      <c r="L16469" s="25" t="s">
        <v>17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5.503202783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45.28046035</v>
      </c>
      <c r="L16470" s="25" t="s">
        <v>17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1.280460346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120.1911164</v>
      </c>
      <c r="L16471" s="25" t="s">
        <v>17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4.191116395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109.956455</v>
      </c>
      <c r="L16472" s="25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0.9564549742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233.0133885</v>
      </c>
      <c r="L16473" s="25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4.013388496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95.79772343</v>
      </c>
      <c r="L16474" s="25" t="s">
        <v>17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2.79772343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58.58577705</v>
      </c>
      <c r="L16475" s="25" t="s">
        <v>17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1.585777047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44.99196375</v>
      </c>
      <c r="L16476" s="25" t="s">
        <v>17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0.9919637522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43.1062873</v>
      </c>
      <c r="L16477" s="25" t="s">
        <v>17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1.106287301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124.1967381</v>
      </c>
      <c r="L16478" s="25" t="s">
        <v>17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5.196738106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160.1148047</v>
      </c>
      <c r="L16479" s="25" t="s">
        <v>17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4.114804679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111.0676322</v>
      </c>
      <c r="L16480" s="25" t="s">
        <v>17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4.067632188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141.646269</v>
      </c>
      <c r="L16481" s="25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2.646268976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188.6511928</v>
      </c>
      <c r="L16482" s="25" t="s">
        <v>20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190.5317543</v>
      </c>
      <c r="L16483" s="25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109.6529843</v>
      </c>
      <c r="L16484" s="25" t="s">
        <v>17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4.652984254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138.3677408</v>
      </c>
      <c r="L16485" s="25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1.367740785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145.505979</v>
      </c>
      <c r="L16486" s="25" t="s">
        <v>17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3.505978963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331.7550391</v>
      </c>
      <c r="L16487" s="25" t="s">
        <v>17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6.755039054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131.8467336</v>
      </c>
      <c r="L16488" s="25" t="s">
        <v>17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3.846733604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170.8079143</v>
      </c>
      <c r="L16489" s="25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89.79478461</v>
      </c>
      <c r="L16490" s="25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105.184061</v>
      </c>
      <c r="L16491" s="25" t="s">
        <v>16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97.03613761</v>
      </c>
      <c r="L16492" s="25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1.036137612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78.50852278</v>
      </c>
      <c r="L16493" s="25" t="s">
        <v>17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1.50852278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97.89009764</v>
      </c>
      <c r="L16494" s="25" t="s">
        <v>17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2.89009764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345.825346</v>
      </c>
      <c r="L16495" s="25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3.825346031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110.2686015</v>
      </c>
      <c r="L16496" s="25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1.268601524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88.68963551</v>
      </c>
      <c r="L16497" s="25" t="s">
        <v>17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2.689635511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132.6693258</v>
      </c>
      <c r="L16498" s="25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19.66932576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243.5466491</v>
      </c>
      <c r="L16499" s="25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2.546649131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63.74885248</v>
      </c>
      <c r="L16500" s="25" t="s">
        <v>17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1.748852478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61.6482896</v>
      </c>
      <c r="L16501" s="25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0.6482896048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74.8819131</v>
      </c>
      <c r="L16502" s="25" t="s">
        <v>17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1.881913102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215.2067411</v>
      </c>
      <c r="L16503" s="25" t="s">
        <v>17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5.206741058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72.9221714</v>
      </c>
      <c r="L16504" s="25" t="s">
        <v>17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2.922171398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71.81433692</v>
      </c>
      <c r="L16505" s="25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0.8143369176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83.12673619</v>
      </c>
      <c r="L16506" s="25" t="s">
        <v>17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2.126736189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281.4163119</v>
      </c>
      <c r="L16507" s="25" t="s">
        <v>17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5.416311889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90.46039768</v>
      </c>
      <c r="L16508" s="25" t="s">
        <v>17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2.460397677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66.09214421</v>
      </c>
      <c r="L16509" s="25" t="s">
        <v>17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2.092144212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78.02379404</v>
      </c>
      <c r="L16510" s="25" t="s">
        <v>17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2.02379404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56.19839996</v>
      </c>
      <c r="L16511" s="25" t="s">
        <v>17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1.198399963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51.15731771</v>
      </c>
      <c r="L16512" s="25" t="s">
        <v>17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1.157317712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66.36416253</v>
      </c>
      <c r="L16513" s="25" t="s">
        <v>17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1.364162531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76.87106739</v>
      </c>
      <c r="L16514" s="25" t="s">
        <v>17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2.871067394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81.67148156</v>
      </c>
      <c r="L16515" s="25" t="s">
        <v>17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1.671481561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49.07929667</v>
      </c>
      <c r="L16516" s="25" t="s">
        <v>17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1.079296668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75.26207363</v>
      </c>
      <c r="L16517" s="25" t="s">
        <v>17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3.26207363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70.77186956</v>
      </c>
      <c r="L16518" s="25" t="s">
        <v>17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1.771869559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44.01751693</v>
      </c>
      <c r="L16519" s="25" t="s">
        <v>17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1.017516926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73.4293138</v>
      </c>
      <c r="L16520" s="25" t="s">
        <v>17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2.4293138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447.3244344</v>
      </c>
      <c r="L16521" s="25" t="s">
        <v>17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11.3244344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274.0525506</v>
      </c>
      <c r="L16522" s="25" t="s">
        <v>17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8.052550628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250.5634354</v>
      </c>
      <c r="L16523" s="25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187.6974766</v>
      </c>
      <c r="L16524" s="25" t="s">
        <v>17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5.697476586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100.5721893</v>
      </c>
      <c r="L16525" s="25" t="s">
        <v>17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2.572189314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235.996232</v>
      </c>
      <c r="L16526" s="25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56.99623197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212.352</v>
      </c>
      <c r="L16527" s="25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54.352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224.448</v>
      </c>
      <c r="L16528" s="25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57.448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106.0431418</v>
      </c>
      <c r="L16529" s="25" t="s">
        <v>17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5.043141782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137.1231634</v>
      </c>
      <c r="L16530" s="25" t="s">
        <v>17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3.123163438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120.0284506</v>
      </c>
      <c r="L16531" s="25" t="s">
        <v>17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3.028450562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245.952</v>
      </c>
      <c r="L16532" s="25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62.952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134.4</v>
      </c>
      <c r="L16533" s="25" t="s">
        <v>16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34.4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144.6691001</v>
      </c>
      <c r="L16534" s="25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144.6691001</v>
      </c>
      <c r="L16535" s="25" t="s">
        <v>16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195.6630135</v>
      </c>
      <c r="L16536" s="25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147.9592929</v>
      </c>
      <c r="L16537" s="25" t="s">
        <v>17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3.959292899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658.4317061</v>
      </c>
      <c r="L16538" s="25" t="s">
        <v>17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17.43170613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143.6889678</v>
      </c>
      <c r="L16539" s="25" t="s">
        <v>17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5.68896779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186.4748142</v>
      </c>
      <c r="L16540" s="25" t="s">
        <v>17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5.47481419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168.7685529</v>
      </c>
      <c r="L16541" s="25" t="s">
        <v>17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3.768552853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479.0121895</v>
      </c>
      <c r="L16542" s="25" t="s">
        <v>20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270.0530912</v>
      </c>
      <c r="L16543" s="25" t="s">
        <v>17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9.053091243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256.963304</v>
      </c>
      <c r="L16544" s="25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63.96330403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214.5700085</v>
      </c>
      <c r="L16545" s="25" t="s">
        <v>17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7.570008496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121.3219679</v>
      </c>
      <c r="L16546" s="25" t="s">
        <v>17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3.32196793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121.1826283</v>
      </c>
      <c r="L16547" s="25" t="s">
        <v>17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3.182628308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205.0126843</v>
      </c>
      <c r="L16548" s="25" t="s">
        <v>17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5.012684312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198.9050963</v>
      </c>
      <c r="L16549" s="25" t="s">
        <v>17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7.905096251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120.8841285</v>
      </c>
      <c r="L16550" s="25" t="s">
        <v>17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3.884128506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275.4747903</v>
      </c>
      <c r="L16551" s="25" t="s">
        <v>17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5.474790348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259.7056052</v>
      </c>
      <c r="L16552" s="25" t="s">
        <v>17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5.705605236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150.7970914</v>
      </c>
      <c r="L16553" s="25" t="s">
        <v>17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3.797091362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138.432</v>
      </c>
      <c r="L16554" s="25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35.432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272.6116304</v>
      </c>
      <c r="L16555" s="25" t="s">
        <v>17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6.611630378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129.6176984</v>
      </c>
      <c r="L16556" s="25" t="s">
        <v>17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3.617698384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200.4239528</v>
      </c>
      <c r="L16557" s="25" t="s">
        <v>17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5.423952831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191.7765774</v>
      </c>
      <c r="L16558" s="25" t="s">
        <v>17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3.776577362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161.8477066</v>
      </c>
      <c r="L16559" s="25" t="s">
        <v>17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4.84770663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247.352294</v>
      </c>
      <c r="L16560" s="25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33.35229395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263.2119644</v>
      </c>
      <c r="L16561" s="25" t="s">
        <v>17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8.211964434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225.3945734</v>
      </c>
      <c r="L16562" s="25" t="s">
        <v>17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6.394573415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157.5318863</v>
      </c>
      <c r="L16563" s="25" t="s">
        <v>17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5.531886273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150.3492934</v>
      </c>
      <c r="L16564" s="25" t="s">
        <v>17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4.349293425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147.3207902</v>
      </c>
      <c r="L16565" s="25" t="s">
        <v>17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5.320790158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255.36</v>
      </c>
      <c r="L16566" s="25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65.36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110.5447989</v>
      </c>
      <c r="L16567" s="25" t="s">
        <v>17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2.5447989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450.24</v>
      </c>
      <c r="L16568" s="25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115.24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446.208</v>
      </c>
      <c r="L16569" s="25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114.208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150.350505</v>
      </c>
      <c r="L16570" s="25" t="s">
        <v>17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3.350505038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140.1142029</v>
      </c>
      <c r="L16571" s="25" t="s">
        <v>17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6.114202904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204.288</v>
      </c>
      <c r="L16572" s="25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52.288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133.056</v>
      </c>
      <c r="L16573" s="25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34.056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162.3439722</v>
      </c>
      <c r="L16574" s="25" t="s">
        <v>17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3.343972179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148.9982529</v>
      </c>
      <c r="L16575" s="25" t="s">
        <v>17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2.998252851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163.9993457</v>
      </c>
      <c r="L16576" s="25" t="s">
        <v>17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3.999345708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130.368</v>
      </c>
      <c r="L16577" s="25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33.368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148.6747231</v>
      </c>
      <c r="L16578" s="25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129.3077306</v>
      </c>
      <c r="L16579" s="25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129.3077306</v>
      </c>
      <c r="L16580" s="25" t="s">
        <v>16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344.9239064</v>
      </c>
      <c r="L16581" s="25" t="s">
        <v>17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10.92390638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589.9074923</v>
      </c>
      <c r="L16582" s="25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313.5232619</v>
      </c>
      <c r="L16583" s="25" t="s">
        <v>17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8.52326194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447.6619102</v>
      </c>
      <c r="L16584" s="25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103.6619102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134.934145</v>
      </c>
      <c r="L16585" s="25" t="s">
        <v>17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2.934144959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142.2628026</v>
      </c>
      <c r="L16586" s="25" t="s">
        <v>17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3.262802603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159.8137657</v>
      </c>
      <c r="L16587" s="25" t="s">
        <v>17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3.813765731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190.3524744</v>
      </c>
      <c r="L16588" s="25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105.7064836</v>
      </c>
      <c r="L16589" s="25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144.098721</v>
      </c>
      <c r="L16590" s="25" t="s">
        <v>17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4.098721039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156.8748099</v>
      </c>
      <c r="L16591" s="25" t="s">
        <v>17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3.874809931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134.5779562</v>
      </c>
      <c r="L16592" s="25" t="s">
        <v>17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3.577956224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138.4054599</v>
      </c>
      <c r="L16593" s="25" t="s">
        <v>17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3.405459923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192.6759663</v>
      </c>
      <c r="L16594" s="25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31.67596629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205.2050164</v>
      </c>
      <c r="L16595" s="25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52.20501636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183.0580748</v>
      </c>
      <c r="L16596" s="25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30.05807478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201.1813886</v>
      </c>
      <c r="L16597" s="25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51.18138859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194.0266029</v>
      </c>
      <c r="L16598" s="25" t="s">
        <v>17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5.026602909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148.0922949</v>
      </c>
      <c r="L16599" s="25" t="s">
        <v>17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3.092294922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242.4806139</v>
      </c>
      <c r="L16600" s="25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41.48061393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215.04</v>
      </c>
      <c r="L16601" s="25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55.04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202.0295553</v>
      </c>
      <c r="L16602" s="25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30.02955533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201.6</v>
      </c>
      <c r="L16603" s="25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51.6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122.1165007</v>
      </c>
      <c r="L16604" s="25" t="s">
        <v>17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3.116500749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81.65706583</v>
      </c>
      <c r="L16605" s="25" t="s">
        <v>17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1.657065831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155.383425</v>
      </c>
      <c r="L16606" s="25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22.38342498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130.368</v>
      </c>
      <c r="L16607" s="25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33.368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129.2771218</v>
      </c>
      <c r="L16608" s="25" t="s">
        <v>17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3.277121831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91.19660231</v>
      </c>
      <c r="L16609" s="25" t="s">
        <v>17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2.196602315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176.8808878</v>
      </c>
      <c r="L16610" s="25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29.8808878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209.664</v>
      </c>
      <c r="L16611" s="25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53.664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185.6749758</v>
      </c>
      <c r="L16612" s="25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30.67497575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98.65077524</v>
      </c>
      <c r="L16613" s="25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24.65077524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138.713161</v>
      </c>
      <c r="L16614" s="25" t="s">
        <v>17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3.713161042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92.34773225</v>
      </c>
      <c r="L16615" s="25" t="s">
        <v>17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2.347732255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304.3826134</v>
      </c>
      <c r="L16616" s="25" t="s">
        <v>17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7.382613366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14.34180915</v>
      </c>
      <c r="L16617" s="25" t="s">
        <v>17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0.3418091478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160.564075</v>
      </c>
      <c r="L16618" s="25" t="s">
        <v>17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4.564075016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105.685302</v>
      </c>
      <c r="L16619" s="25" t="s">
        <v>17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2.685301968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199.659732</v>
      </c>
      <c r="L16620" s="25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47.65973199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120.96</v>
      </c>
      <c r="L16621" s="25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30.96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202.829982</v>
      </c>
      <c r="L16622" s="25" t="s">
        <v>17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4.829982034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154.0210942</v>
      </c>
      <c r="L16623" s="25" t="s">
        <v>17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3.021094169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249.4158115</v>
      </c>
      <c r="L16624" s="25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42.41581148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210.4933168</v>
      </c>
      <c r="L16625" s="25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53.49331677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148.6579204</v>
      </c>
      <c r="L16626" s="25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24.65792037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86.016</v>
      </c>
      <c r="L16627" s="25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22.016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128.1546283</v>
      </c>
      <c r="L16628" s="25" t="s">
        <v>17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3.154628317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71.08584484</v>
      </c>
      <c r="L16629" s="25" t="s">
        <v>17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2.085844841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154.5171379</v>
      </c>
      <c r="L16630" s="25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25.51713791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87.36</v>
      </c>
      <c r="L16631" s="25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22.36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127.3086677</v>
      </c>
      <c r="L16632" s="25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18.30866771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124.992</v>
      </c>
      <c r="L16633" s="25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31.992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142.8997826</v>
      </c>
      <c r="L16634" s="25" t="s">
        <v>17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4.899782593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101.0507441</v>
      </c>
      <c r="L16635" s="25" t="s">
        <v>17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2.050744084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148.0105114</v>
      </c>
      <c r="L16636" s="25" t="s">
        <v>17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4.010511444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90.83025554</v>
      </c>
      <c r="L16637" s="25" t="s">
        <v>17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1.830255535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101.7679196</v>
      </c>
      <c r="L16638" s="25" t="s">
        <v>17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2.767919636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171.5593161</v>
      </c>
      <c r="L16639" s="25" t="s">
        <v>17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4.559316116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107.8375793</v>
      </c>
      <c r="L16640" s="25" t="s">
        <v>17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2.837579255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280.6817026</v>
      </c>
      <c r="L16641" s="25" t="s">
        <v>17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5.68170258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16.55158611</v>
      </c>
      <c r="L16642" s="25" t="s">
        <v>17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0.5515861136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171.4700039</v>
      </c>
      <c r="L16643" s="25" t="s">
        <v>17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4.470003879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87.41768831</v>
      </c>
      <c r="L16644" s="25" t="s">
        <v>17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2.417688305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144.2505347</v>
      </c>
      <c r="L16645" s="25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24.25053468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106.176</v>
      </c>
      <c r="L16646" s="25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27.176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146.2128062</v>
      </c>
      <c r="L16647" s="25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125.2608369</v>
      </c>
      <c r="L16648" s="25" t="s">
        <v>17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3.260836895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161.0347039</v>
      </c>
      <c r="L16649" s="25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24.03470393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215.04</v>
      </c>
      <c r="L16650" s="25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55.04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156.1671157</v>
      </c>
      <c r="L16651" s="25" t="s">
        <v>17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5.167115712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172.7836507</v>
      </c>
      <c r="L16652" s="25" t="s">
        <v>17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4.783650671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94.54312869</v>
      </c>
      <c r="L16653" s="25" t="s">
        <v>17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2.543128689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155.4909529</v>
      </c>
      <c r="L16654" s="25" t="s">
        <v>17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4.490952938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131.6882061</v>
      </c>
      <c r="L16655" s="25" t="s">
        <v>17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3.688206096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129.2338979</v>
      </c>
      <c r="L16656" s="25" t="s">
        <v>17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3.233897911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182.7173439</v>
      </c>
      <c r="L16657" s="25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30.71734393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202.944</v>
      </c>
      <c r="L16658" s="25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51.944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188.1382205</v>
      </c>
      <c r="L16659" s="25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31.1382205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215.04</v>
      </c>
      <c r="L16660" s="25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55.04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235.9606279</v>
      </c>
      <c r="L16661" s="25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40.9606279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212.352</v>
      </c>
      <c r="L16662" s="25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54.352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207.0869573</v>
      </c>
      <c r="L16663" s="25" t="s">
        <v>17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5.086957334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162.1263606</v>
      </c>
      <c r="L16664" s="25" t="s">
        <v>17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5.126360605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127.5875541</v>
      </c>
      <c r="L16665" s="25" t="s">
        <v>17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3.587554082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151.6702103</v>
      </c>
      <c r="L16666" s="25" t="s">
        <v>17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3.670210306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122.3889112</v>
      </c>
      <c r="L16667" s="25" t="s">
        <v>17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3.388911232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146.1916511</v>
      </c>
      <c r="L16668" s="25" t="s">
        <v>17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6.191651136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164.3205875</v>
      </c>
      <c r="L16669" s="25" t="s">
        <v>17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5.320587462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144.1490007</v>
      </c>
      <c r="L16670" s="25" t="s">
        <v>17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3.149000699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211.4265797</v>
      </c>
      <c r="L16671" s="25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240.1651887</v>
      </c>
      <c r="L16672" s="25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40.16518866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198.912</v>
      </c>
      <c r="L16673" s="25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50.912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212.9235936</v>
      </c>
      <c r="L16674" s="25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34.92359361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208.32</v>
      </c>
      <c r="L16675" s="25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53.32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129.6089196</v>
      </c>
      <c r="L16676" s="25" t="s">
        <v>17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3.608919584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68.90967508</v>
      </c>
      <c r="L16677" s="25" t="s">
        <v>17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1.909675084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136.0475534</v>
      </c>
      <c r="L16678" s="25" t="s">
        <v>17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3.047553381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66.96966384</v>
      </c>
      <c r="L16679" s="25" t="s">
        <v>17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1.969663843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131.6101588</v>
      </c>
      <c r="L16680" s="25" t="s">
        <v>17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3.610158767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94.05248689</v>
      </c>
      <c r="L16681" s="25" t="s">
        <v>17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3.052486893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145.1343601</v>
      </c>
      <c r="L16682" s="25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25.13436006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146.496</v>
      </c>
      <c r="L16683" s="25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37.496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144.3700751</v>
      </c>
      <c r="L16684" s="25" t="s">
        <v>17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3.37007505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86.08131356</v>
      </c>
      <c r="L16685" s="25" t="s">
        <v>17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2.081313564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80.17652495</v>
      </c>
      <c r="L16686" s="25" t="s">
        <v>17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2.176524953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176.5058212</v>
      </c>
      <c r="L16687" s="25" t="s">
        <v>17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4.505821218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103.9382592</v>
      </c>
      <c r="L16688" s="25" t="s">
        <v>17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2.93825923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181.2425523</v>
      </c>
      <c r="L16689" s="25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30.24255233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99.456</v>
      </c>
      <c r="L16690" s="25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25.456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155.5893768</v>
      </c>
      <c r="L16691" s="25" t="s">
        <v>17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3.589376805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92.85383853</v>
      </c>
      <c r="L16692" s="25" t="s">
        <v>17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2.853838526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63.82588639</v>
      </c>
      <c r="L16693" s="25" t="s">
        <v>17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1.825886395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59.31523299</v>
      </c>
      <c r="L16694" s="25" t="s">
        <v>17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1.315232989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60.06893366</v>
      </c>
      <c r="L16695" s="25" t="s">
        <v>17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2.068933664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60.95377194</v>
      </c>
      <c r="L16696" s="25" t="s">
        <v>17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1.953771937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109.4524791</v>
      </c>
      <c r="L16697" s="25" t="s">
        <v>17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4.452479072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67.07639965</v>
      </c>
      <c r="L16698" s="25" t="s">
        <v>17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2.076399649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102.562355</v>
      </c>
      <c r="L16699" s="25" t="s">
        <v>17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3.562355016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62.56261041</v>
      </c>
      <c r="L16700" s="25" t="s">
        <v>17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1.562610407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132.4270209</v>
      </c>
      <c r="L16701" s="25" t="s">
        <v>17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4.427020898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135.8443239</v>
      </c>
      <c r="L16702" s="25" t="s">
        <v>17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2.844323932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160.7947992</v>
      </c>
      <c r="L16703" s="25" t="s">
        <v>17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3.794799163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162.1124787</v>
      </c>
      <c r="L16704" s="25" t="s">
        <v>17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4.112478738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188.0866588</v>
      </c>
      <c r="L16705" s="25" t="s">
        <v>17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6.08665879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173.2012143</v>
      </c>
      <c r="L16706" s="25" t="s">
        <v>17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4.201214313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240.1457622</v>
      </c>
      <c r="L16707" s="25" t="s">
        <v>17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6.145762208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149.5853953</v>
      </c>
      <c r="L16708" s="25" t="s">
        <v>17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3.585395271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159.4706076</v>
      </c>
      <c r="L16709" s="25" t="s">
        <v>17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4.470607629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145.4410255</v>
      </c>
      <c r="L16710" s="25" t="s">
        <v>17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4.441025469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106.8273414</v>
      </c>
      <c r="L16711" s="25" t="s">
        <v>17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3.827341423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142.1619002</v>
      </c>
      <c r="L16712" s="25" t="s">
        <v>17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3.161900242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98.6141421</v>
      </c>
      <c r="L16713" s="25" t="s">
        <v>17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2.614142097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153.1715905</v>
      </c>
      <c r="L16714" s="25" t="s">
        <v>17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3.171590511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199.1450259</v>
      </c>
      <c r="L16715" s="25" t="s">
        <v>17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5.145025917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146.2412418</v>
      </c>
      <c r="L16716" s="25" t="s">
        <v>17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4.241241848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213.9638537</v>
      </c>
      <c r="L16717" s="25" t="s">
        <v>17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7.963853745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152.0775972</v>
      </c>
      <c r="L16718" s="25" t="s">
        <v>17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3.077597208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247.1941112</v>
      </c>
      <c r="L16719" s="25" t="s">
        <v>21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43.1941112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153.2342451</v>
      </c>
      <c r="L16720" s="25" t="s">
        <v>17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4.23424514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164.4479007</v>
      </c>
      <c r="L16721" s="25" t="s">
        <v>17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3.447900713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126.8292106</v>
      </c>
      <c r="L16722" s="25" t="s">
        <v>17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4.829210586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69.65232304</v>
      </c>
      <c r="L16723" s="25" t="s">
        <v>17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2.652323039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109.9484897</v>
      </c>
      <c r="L16724" s="25" t="s">
        <v>17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2.948489705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331.8560068</v>
      </c>
      <c r="L16725" s="25" t="s">
        <v>17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7.856006816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184.5222398</v>
      </c>
      <c r="L16726" s="25" t="s">
        <v>17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3.522239761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181.3398707</v>
      </c>
      <c r="L16727" s="25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37.33987074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189.0702275</v>
      </c>
      <c r="L16728" s="25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39.0702275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91.8513431</v>
      </c>
      <c r="L16729" s="25" t="s">
        <v>17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2.851343098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98.112</v>
      </c>
      <c r="L16730" s="25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25.112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138.4248995</v>
      </c>
      <c r="L16731" s="25" t="s">
        <v>17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3.424899524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82.07128907</v>
      </c>
      <c r="L16732" s="25" t="s">
        <v>17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2.07128907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80.97710883</v>
      </c>
      <c r="L16733" s="25" t="s">
        <v>17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1.977108835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87.54332034</v>
      </c>
      <c r="L16734" s="25" t="s">
        <v>17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2.54332034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229.7295142</v>
      </c>
      <c r="L16735" s="25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55.72951418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93.42470683</v>
      </c>
      <c r="L16736" s="25" t="s">
        <v>17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2.424706829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88.85347272</v>
      </c>
      <c r="L16737" s="25" t="s">
        <v>17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1.853472725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61.77489132</v>
      </c>
      <c r="L16738" s="25" t="s">
        <v>17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1.774891317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181.568066</v>
      </c>
      <c r="L16739" s="25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39.56806603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71.57408029</v>
      </c>
      <c r="L16740" s="25" t="s">
        <v>17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1.574080291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65.25596506</v>
      </c>
      <c r="L16741" s="25" t="s">
        <v>17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1.255965059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61.66373879</v>
      </c>
      <c r="L16742" s="25" t="s">
        <v>17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1.663738786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79.86344197</v>
      </c>
      <c r="L16743" s="25" t="s">
        <v>17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1.863441975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364.8667271</v>
      </c>
      <c r="L16744" s="25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42.86672713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567.168</v>
      </c>
      <c r="L16745" s="25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145.168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66.47580331</v>
      </c>
      <c r="L16746" s="25" t="s">
        <v>17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1.475803308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76.17054328</v>
      </c>
      <c r="L16747" s="25" t="s">
        <v>17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2.170543278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76.97064435</v>
      </c>
      <c r="L16748" s="25" t="s">
        <v>21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7.97064435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129.6523092</v>
      </c>
      <c r="L16749" s="25" t="s">
        <v>20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21.65230919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94.15155962</v>
      </c>
      <c r="L16750" s="25" t="s">
        <v>17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2.151559623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86.13524444</v>
      </c>
      <c r="L16751" s="25" t="s">
        <v>17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2.135244443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26.56561843</v>
      </c>
      <c r="L16752" s="25" t="s">
        <v>20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1.565618426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23.27955825</v>
      </c>
      <c r="L16753" s="25" t="s">
        <v>20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21.36841499</v>
      </c>
      <c r="L16754" s="25" t="s">
        <v>20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31.93281595</v>
      </c>
      <c r="L16755" s="25" t="s">
        <v>20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109.5792609</v>
      </c>
      <c r="L16756" s="25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298.4616467</v>
      </c>
      <c r="L16757" s="25" t="s">
        <v>17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6.461646731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198.4186243</v>
      </c>
      <c r="L16758" s="25" t="s">
        <v>17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4.418624274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181.4633199</v>
      </c>
      <c r="L16759" s="25" t="s">
        <v>21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30.46331989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301.5991747</v>
      </c>
      <c r="L16760" s="25" t="s">
        <v>21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50.59917467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431.5549354</v>
      </c>
      <c r="L16761" s="25" t="s">
        <v>20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75.55493537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261.200181</v>
      </c>
      <c r="L16762" s="25" t="s">
        <v>20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52.20018102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115.9213558</v>
      </c>
      <c r="L16763" s="25" t="s">
        <v>20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68.24053831</v>
      </c>
      <c r="L16764" s="25" t="s">
        <v>20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170.0807423</v>
      </c>
      <c r="L16765" s="25" t="s">
        <v>17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5.080742273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381.696</v>
      </c>
      <c r="L16766" s="25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97.696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104.334605</v>
      </c>
      <c r="L16767" s="25" t="s">
        <v>17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3.334604991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382.6878928</v>
      </c>
      <c r="L16768" s="25" t="s">
        <v>17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13.68789283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45.563913</v>
      </c>
      <c r="L16769" s="25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9.563912997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160.2197864</v>
      </c>
      <c r="L16770" s="25" t="s">
        <v>17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8.219786387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129.9469621</v>
      </c>
      <c r="L16771" s="25" t="s">
        <v>17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4.946962146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68.7110169</v>
      </c>
      <c r="L16772" s="25" t="s">
        <v>20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242.5128491</v>
      </c>
      <c r="L16773" s="25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52.51284914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116.3749651</v>
      </c>
      <c r="L16774" s="25" t="s">
        <v>17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3.374965145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224.6645578</v>
      </c>
      <c r="L16775" s="25" t="s">
        <v>17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4.664557814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81.95317951</v>
      </c>
      <c r="L16776" s="25" t="s">
        <v>17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1.953179506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242.8104382</v>
      </c>
      <c r="L16777" s="25" t="s">
        <v>17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8.810438228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239.9457612</v>
      </c>
      <c r="L16778" s="25" t="s">
        <v>17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5.945761206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123.7525624</v>
      </c>
      <c r="L16779" s="25" t="s">
        <v>17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2.752562358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225.8188513</v>
      </c>
      <c r="L16780" s="25" t="s">
        <v>17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6.818851313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80.87240992</v>
      </c>
      <c r="L16781" s="25" t="s">
        <v>17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2.87240992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286.0715962</v>
      </c>
      <c r="L16782" s="25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65.07159618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199.5405736</v>
      </c>
      <c r="L16783" s="25" t="s">
        <v>20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41.9069479</v>
      </c>
      <c r="L16784" s="25" t="s">
        <v>17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0.9069478999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66.1645003</v>
      </c>
      <c r="L16785" s="25" t="s">
        <v>20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237.0637513</v>
      </c>
      <c r="L16786" s="25" t="s">
        <v>17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6.063751262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79.41915393</v>
      </c>
      <c r="L16787" s="25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8.419153927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100.4433383</v>
      </c>
      <c r="L16788" s="25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7.443338316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175.2476257</v>
      </c>
      <c r="L16789" s="25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1.247625655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140.7945494</v>
      </c>
      <c r="L16790" s="25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190.668395</v>
      </c>
      <c r="L16791" s="25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215.027099</v>
      </c>
      <c r="L16792" s="25" t="s">
        <v>17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7.027099043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179.0769802</v>
      </c>
      <c r="L16793" s="25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13.07698016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964.8323251</v>
      </c>
      <c r="L16794" s="25" t="s">
        <v>20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88.19146397</v>
      </c>
      <c r="L16795" s="25" t="s">
        <v>17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2.191463965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55.47732634</v>
      </c>
      <c r="L16796" s="25" t="s">
        <v>17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1.477326337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58.19017024</v>
      </c>
      <c r="L16797" s="25" t="s">
        <v>17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1.190170241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52.59514072</v>
      </c>
      <c r="L16798" s="25" t="s">
        <v>17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1.595140722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240.9206093</v>
      </c>
      <c r="L16799" s="25" t="s">
        <v>17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4.920609274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135.1566503</v>
      </c>
      <c r="L16800" s="25" t="s">
        <v>17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3.156650323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71.43456565</v>
      </c>
      <c r="L16801" s="25" t="s">
        <v>17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1.434565648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66.52363964</v>
      </c>
      <c r="L16802" s="25" t="s">
        <v>21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0.5236396396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46.56175309</v>
      </c>
      <c r="L16803" s="25" t="s">
        <v>21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0.5617530922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45</v>
      </c>
      <c r="L16804" s="25" t="s">
        <v>20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0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39.23182559</v>
      </c>
      <c r="L16805" s="25" t="s">
        <v>20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1.231825591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36.86322912</v>
      </c>
      <c r="L16806" s="25" t="s">
        <v>20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0.8632291163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40.00576553</v>
      </c>
      <c r="L16807" s="25" t="s">
        <v>20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143.1879635</v>
      </c>
      <c r="L16808" s="25" t="s">
        <v>17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6.187963486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158.7493312</v>
      </c>
      <c r="L16809" s="25" t="s">
        <v>17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4.749331152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120.4039723</v>
      </c>
      <c r="L16810" s="25" t="s">
        <v>17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3.403972252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115.1526765</v>
      </c>
      <c r="L16811" s="25" t="s">
        <v>17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3.152676463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121.1968204</v>
      </c>
      <c r="L16812" s="25" t="s">
        <v>17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3.196820381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114.6192634</v>
      </c>
      <c r="L16813" s="25" t="s">
        <v>17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2.619263381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297.2411097</v>
      </c>
      <c r="L16814" s="25" t="s">
        <v>17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7.241109682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597.9429388</v>
      </c>
      <c r="L16815" s="25" t="s">
        <v>17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16.94293876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612.7412165</v>
      </c>
      <c r="L16816" s="25" t="s">
        <v>17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16.7412165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297.8368654</v>
      </c>
      <c r="L16817" s="25" t="s">
        <v>17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6.836865439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292.9606789</v>
      </c>
      <c r="L16818" s="25" t="s">
        <v>17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5.960678931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145.0207573</v>
      </c>
      <c r="L16819" s="25" t="s">
        <v>17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4.02075732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286.2557475</v>
      </c>
      <c r="L16820" s="25" t="s">
        <v>17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12.25574751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134.1326212</v>
      </c>
      <c r="L16821" s="25" t="s">
        <v>17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4.132621205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167.3630116</v>
      </c>
      <c r="L16822" s="25" t="s">
        <v>17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4.363011553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85.87254488</v>
      </c>
      <c r="L16823" s="25" t="s">
        <v>17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2.872544884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132.8932374</v>
      </c>
      <c r="L16824" s="25" t="s">
        <v>17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2.893237362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147.0011151</v>
      </c>
      <c r="L16825" s="25" t="s">
        <v>17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4.001115083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139.4156528</v>
      </c>
      <c r="L16826" s="25" t="s">
        <v>17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4.415652793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98.79505157</v>
      </c>
      <c r="L16827" s="25" t="s">
        <v>17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2.795051569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154.6458236</v>
      </c>
      <c r="L16828" s="25" t="s">
        <v>17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4.64582361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100.1733134</v>
      </c>
      <c r="L16829" s="25" t="s">
        <v>17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2.173313445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548.1415303</v>
      </c>
      <c r="L16830" s="25" t="s">
        <v>17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11.14153027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555.9358273</v>
      </c>
      <c r="L16831" s="25" t="s">
        <v>17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11.93582732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132.0728471</v>
      </c>
      <c r="L16832" s="25" t="s">
        <v>17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4.072847089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109.5576951</v>
      </c>
      <c r="L16833" s="25" t="s">
        <v>17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2.557695149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377.9314151</v>
      </c>
      <c r="L16834" s="25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121.6493349</v>
      </c>
      <c r="L16835" s="25" t="s">
        <v>17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3.649334865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88.12790631</v>
      </c>
      <c r="L16836" s="25" t="s">
        <v>17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2.127906313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568.6682432</v>
      </c>
      <c r="L16837" s="25" t="s">
        <v>17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12.66824321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700.7014902</v>
      </c>
      <c r="L16838" s="25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116.7014902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601.3744583</v>
      </c>
      <c r="L16839" s="25" t="s">
        <v>17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15.37445828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251.4620491</v>
      </c>
      <c r="L16840" s="25" t="s">
        <v>17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5.462049061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703.4779112</v>
      </c>
      <c r="L16841" s="25" t="s">
        <v>17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22.47791121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570.1460697</v>
      </c>
      <c r="L16842" s="25" t="s">
        <v>17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17.14606968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689.7928805</v>
      </c>
      <c r="L16843" s="25" t="s">
        <v>17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15.7928805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642.1515163</v>
      </c>
      <c r="L16844" s="25" t="s">
        <v>17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26.15151631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561.3762532</v>
      </c>
      <c r="L16845" s="25" t="s">
        <v>17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16.3762532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695.9671705</v>
      </c>
      <c r="L16846" s="25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117.9671705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816.6737025</v>
      </c>
      <c r="L16847" s="25" t="s">
        <v>17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16.67370251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771.2996153</v>
      </c>
      <c r="L16848" s="25" t="s">
        <v>17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27.29961531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595.381909</v>
      </c>
      <c r="L16849" s="25" t="s">
        <v>17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14.38190903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634.8965763</v>
      </c>
      <c r="L16850" s="25" t="s">
        <v>17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15.89657627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598.7621219</v>
      </c>
      <c r="L16851" s="25" t="s">
        <v>17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13.76212194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411.3186732</v>
      </c>
      <c r="L16852" s="25" t="s">
        <v>17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13.31867321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182.1887981</v>
      </c>
      <c r="L16853" s="25" t="s">
        <v>17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6.188798129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72.97092118</v>
      </c>
      <c r="L16854" s="25" t="s">
        <v>17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1.970921184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69.63115247</v>
      </c>
      <c r="L16855" s="25" t="s">
        <v>17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1.631152469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160.1481529</v>
      </c>
      <c r="L16856" s="25" t="s">
        <v>17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4.148152899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179.7320607</v>
      </c>
      <c r="L16857" s="25" t="s">
        <v>17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4.732060726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69.66102643</v>
      </c>
      <c r="L16858" s="25" t="s">
        <v>17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1.661026429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149.9148058</v>
      </c>
      <c r="L16859" s="25" t="s">
        <v>17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3.914805807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31.92944428</v>
      </c>
      <c r="L16860" s="25" t="s">
        <v>17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0.9294442791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90.88474555</v>
      </c>
      <c r="L16861" s="25" t="s">
        <v>17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1.884745555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183.5580399</v>
      </c>
      <c r="L16862" s="25" t="s">
        <v>17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4.558039893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162.4666879</v>
      </c>
      <c r="L16863" s="25" t="s">
        <v>17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3.466687879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60.46860285</v>
      </c>
      <c r="L16864" s="25" t="s">
        <v>17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1.468602847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46.85998838</v>
      </c>
      <c r="L16865" s="25" t="s">
        <v>17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0.8599883809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173.9029687</v>
      </c>
      <c r="L16866" s="25" t="s">
        <v>17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4.902968664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176.4593544</v>
      </c>
      <c r="L16867" s="25" t="s">
        <v>17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4.45935437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170.8390009</v>
      </c>
      <c r="L16868" s="25" t="s">
        <v>17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6.839000869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95.87061974</v>
      </c>
      <c r="L16869" s="25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13.87061974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684.4603703</v>
      </c>
      <c r="L16870" s="25" t="s">
        <v>17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20.46037028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218.865148</v>
      </c>
      <c r="L16871" s="25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208.9178818</v>
      </c>
      <c r="L16872" s="25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222.0146857</v>
      </c>
      <c r="L16873" s="25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637.1206167</v>
      </c>
      <c r="L16874" s="25" t="s">
        <v>20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182.5027484</v>
      </c>
      <c r="L16875" s="25" t="s">
        <v>20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146.5740648</v>
      </c>
      <c r="L16876" s="25" t="s">
        <v>17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3.574064769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112.1033073</v>
      </c>
      <c r="L16877" s="25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15.10330732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82.36268344</v>
      </c>
      <c r="L16878" s="25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14.36268344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125.5062656</v>
      </c>
      <c r="L16879" s="25" t="s">
        <v>17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2.506265632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201.9349715</v>
      </c>
      <c r="L16880" s="25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29.93497149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143.808</v>
      </c>
      <c r="L16881" s="25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36.808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132.8560646</v>
      </c>
      <c r="L16882" s="25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31.85606456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94.08</v>
      </c>
      <c r="L16883" s="25" t="s">
        <v>16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24.08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177.268026</v>
      </c>
      <c r="L16884" s="25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27.268026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209.664</v>
      </c>
      <c r="L16885" s="25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53.664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71.02623966</v>
      </c>
      <c r="L16886" s="25" t="s">
        <v>17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2.026239656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189.7762557</v>
      </c>
      <c r="L16887" s="25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28.77625571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147.84</v>
      </c>
      <c r="L16888" s="25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37.84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34.14818768</v>
      </c>
      <c r="L16889" s="25" t="s">
        <v>17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1.148187685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98.55121208</v>
      </c>
      <c r="L16890" s="25" t="s">
        <v>17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2.551212076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65.73788426</v>
      </c>
      <c r="L16891" s="25" t="s">
        <v>17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1.737884265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159.4932687</v>
      </c>
      <c r="L16892" s="25" t="s">
        <v>17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3.493268749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126.2892942</v>
      </c>
      <c r="L16893" s="25" t="s">
        <v>17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4.289294179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68.24721104</v>
      </c>
      <c r="L16894" s="25" t="s">
        <v>17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2.247211041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147.9562239</v>
      </c>
      <c r="L16895" s="25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24.95622389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189.504</v>
      </c>
      <c r="L16896" s="25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48.504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170.9596589</v>
      </c>
      <c r="L16897" s="25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21.95965892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143.9768071</v>
      </c>
      <c r="L16898" s="25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35.97680711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158.0547222</v>
      </c>
      <c r="L16899" s="25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26.05472222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192.192</v>
      </c>
      <c r="L16900" s="25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49.192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169.436179</v>
      </c>
      <c r="L16901" s="25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22.43617902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159.936</v>
      </c>
      <c r="L16902" s="25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40.936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112.5001356</v>
      </c>
      <c r="L16903" s="25" t="s">
        <v>17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3.500135649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61.60368191</v>
      </c>
      <c r="L16904" s="25" t="s">
        <v>17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1.603681905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154.4387621</v>
      </c>
      <c r="L16905" s="25" t="s">
        <v>17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3.43876215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117.3219763</v>
      </c>
      <c r="L16906" s="25" t="s">
        <v>17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3.321976333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163.2592471</v>
      </c>
      <c r="L16907" s="25" t="s">
        <v>17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5.259247147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79.35427909</v>
      </c>
      <c r="L16908" s="25" t="s">
        <v>17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2.354279088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137.2655293</v>
      </c>
      <c r="L16909" s="25" t="s">
        <v>17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3.265529293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135.4263904</v>
      </c>
      <c r="L16910" s="25" t="s">
        <v>17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3.426390439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177.039812</v>
      </c>
      <c r="L16911" s="25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23.03981202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161.28</v>
      </c>
      <c r="L16912" s="25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41.28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34.67823401</v>
      </c>
      <c r="L16913" s="25" t="s">
        <v>17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0.6782340083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29.9997058</v>
      </c>
      <c r="L16914" s="25" t="s">
        <v>17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0.9997058001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36.10262833</v>
      </c>
      <c r="L16915" s="25" t="s">
        <v>17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1.102628327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155.2260898</v>
      </c>
      <c r="L16916" s="25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32.2260898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92.736</v>
      </c>
      <c r="L16917" s="25" t="s">
        <v>16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23.736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192.2763342</v>
      </c>
      <c r="L16918" s="25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45.27633419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138.432</v>
      </c>
      <c r="L16919" s="25" t="s">
        <v>16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35.432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91.479978</v>
      </c>
      <c r="L16920" s="25" t="s">
        <v>17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3.479977998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136.2465065</v>
      </c>
      <c r="L16921" s="25" t="s">
        <v>17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4.246506535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115.2978945</v>
      </c>
      <c r="L16922" s="25" t="s">
        <v>17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2.297894523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62.24887868</v>
      </c>
      <c r="L16923" s="25" t="s">
        <v>17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1.248878677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117.567961</v>
      </c>
      <c r="L16924" s="25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15.56796095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77.03650003</v>
      </c>
      <c r="L16925" s="25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13.03650003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166.5846919</v>
      </c>
      <c r="L16926" s="25" t="s">
        <v>17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5.584691912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146.5282888</v>
      </c>
      <c r="L16927" s="25" t="s">
        <v>17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3.528288837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166.8521452</v>
      </c>
      <c r="L16928" s="25" t="s">
        <v>17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4.852145226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215.7405551</v>
      </c>
      <c r="L16929" s="25" t="s">
        <v>17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6.7405551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88.8450543</v>
      </c>
      <c r="L16930" s="25" t="s">
        <v>17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1.845054295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141.5453061</v>
      </c>
      <c r="L16931" s="25" t="s">
        <v>17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4.545306122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68.39273117</v>
      </c>
      <c r="L16932" s="25" t="s">
        <v>17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2.39273117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151.1153312</v>
      </c>
      <c r="L16933" s="25" t="s">
        <v>17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5.115331202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128.0132406</v>
      </c>
      <c r="L16934" s="25" t="s">
        <v>17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3.013240616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59.74262663</v>
      </c>
      <c r="L16935" s="25" t="s">
        <v>17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1.742626635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110.2814768</v>
      </c>
      <c r="L16936" s="25" t="s">
        <v>17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3.281476798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84.05460991</v>
      </c>
      <c r="L16937" s="25" t="s">
        <v>17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3.054609911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94.8328344</v>
      </c>
      <c r="L16938" s="25" t="s">
        <v>17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1.832834402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49.29951415</v>
      </c>
      <c r="L16939" s="25" t="s">
        <v>17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1.299514147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62.94525064</v>
      </c>
      <c r="L16940" s="25" t="s">
        <v>17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1.945250636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62.98760717</v>
      </c>
      <c r="L16941" s="25" t="s">
        <v>17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1.98760717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66.95396945</v>
      </c>
      <c r="L16942" s="25" t="s">
        <v>17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1.953969452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69.48224904</v>
      </c>
      <c r="L16943" s="25" t="s">
        <v>17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1.482249035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54.43686214</v>
      </c>
      <c r="L16944" s="25" t="s">
        <v>17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1.436862143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163.6121271</v>
      </c>
      <c r="L16945" s="25" t="s">
        <v>20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295.5486102</v>
      </c>
      <c r="L16946" s="25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53.54861023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316.3102895</v>
      </c>
      <c r="L16947" s="25" t="s">
        <v>21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57.31028946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74.14508455</v>
      </c>
      <c r="L16948" s="25" t="s">
        <v>17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2.145084547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102.0328507</v>
      </c>
      <c r="L16949" s="25" t="s">
        <v>17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3.032850744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73.67227287</v>
      </c>
      <c r="L16950" s="25" t="s">
        <v>17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1.672272873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403.6166085</v>
      </c>
      <c r="L16951" s="25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39.61660846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140.2145382</v>
      </c>
      <c r="L16952" s="25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22.21453819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162.9802889</v>
      </c>
      <c r="L16953" s="25" t="s">
        <v>17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3.980288887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109.6047695</v>
      </c>
      <c r="L16954" s="25" t="s">
        <v>17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2.604769455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66.59331656</v>
      </c>
      <c r="L16955" s="25" t="s">
        <v>17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1.593316562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64.95178779</v>
      </c>
      <c r="L16956" s="25" t="s">
        <v>17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1.951787792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75.264</v>
      </c>
      <c r="L16957" s="25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19.264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102.2152993</v>
      </c>
      <c r="L16958" s="25" t="s">
        <v>17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2.21529933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29.97087451</v>
      </c>
      <c r="L16959" s="25" t="s">
        <v>20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184.9575459</v>
      </c>
      <c r="L16960" s="25" t="s">
        <v>17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3.957545901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180.8645527</v>
      </c>
      <c r="L16961" s="25" t="s">
        <v>17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3.864552732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179.9879821</v>
      </c>
      <c r="L16962" s="25" t="s">
        <v>17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4.987982074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198.1824027</v>
      </c>
      <c r="L16963" s="25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33.18240271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259.149867</v>
      </c>
      <c r="L16964" s="25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43.14986698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243.0477532</v>
      </c>
      <c r="L16965" s="25" t="s">
        <v>17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7.047753248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232.3068009</v>
      </c>
      <c r="L16966" s="25" t="s">
        <v>17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8.306800938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203.7235778</v>
      </c>
      <c r="L16967" s="25" t="s">
        <v>21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26.72357778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119.1987643</v>
      </c>
      <c r="L16968" s="25" t="s">
        <v>20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27</v>
      </c>
      <c r="L16969" s="25" t="s">
        <v>20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17.97868784</v>
      </c>
      <c r="L16970" s="25" t="s">
        <v>20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248.045853</v>
      </c>
      <c r="L16971" s="25" t="s">
        <v>20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38.04585304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135.8547158</v>
      </c>
      <c r="L16972" s="25" t="s">
        <v>20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135.3713025</v>
      </c>
      <c r="L16973" s="25" t="s">
        <v>17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4.371302481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383.8585459</v>
      </c>
      <c r="L16974" s="25" t="s">
        <v>17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12.85854593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58.34722637</v>
      </c>
      <c r="L16975" s="25" t="s">
        <v>17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1.347226369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54.14613108</v>
      </c>
      <c r="L16976" s="25" t="s">
        <v>17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1.146131083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107.9946224</v>
      </c>
      <c r="L16977" s="25" t="s">
        <v>17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2.994622389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190.848</v>
      </c>
      <c r="L16978" s="25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48.848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200.256</v>
      </c>
      <c r="L16979" s="25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51.256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72.87657596</v>
      </c>
      <c r="L16980" s="25" t="s">
        <v>17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2.876575959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107.1345028</v>
      </c>
      <c r="L16981" s="25" t="s">
        <v>17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2.13450277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84.06703191</v>
      </c>
      <c r="L16982" s="25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14.06703191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114.2492202</v>
      </c>
      <c r="L16983" s="25" t="s">
        <v>17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3.249220161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67.25904371</v>
      </c>
      <c r="L16984" s="25" t="s">
        <v>17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2.259043711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116.7097613</v>
      </c>
      <c r="L16985" s="25" t="s">
        <v>17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3.709761338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149.9359189</v>
      </c>
      <c r="L16986" s="25" t="s">
        <v>17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3.935918903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152.0620513</v>
      </c>
      <c r="L16987" s="25" t="s">
        <v>17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5.062051301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157.7701436</v>
      </c>
      <c r="L16988" s="25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54.14230485</v>
      </c>
      <c r="L16989" s="25" t="s">
        <v>17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1.14230485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49.24224221</v>
      </c>
      <c r="L16990" s="25" t="s">
        <v>17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1.242242214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165.6631518</v>
      </c>
      <c r="L16991" s="25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94.37570196</v>
      </c>
      <c r="L16992" s="25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342.4535224</v>
      </c>
      <c r="L16993" s="25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200.3612576</v>
      </c>
      <c r="L16994" s="25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14.3612576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30.53950801</v>
      </c>
      <c r="L16995" s="25" t="s">
        <v>17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0.5395080093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103.2229038</v>
      </c>
      <c r="L16996" s="25" t="s">
        <v>17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2.222903761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52.95713057</v>
      </c>
      <c r="L16997" s="25" t="s">
        <v>17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1.957130574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63.23707315</v>
      </c>
      <c r="L16998" s="25" t="s">
        <v>17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1.237073152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130.3499169</v>
      </c>
      <c r="L16999" s="25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1.349916861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177.7651635</v>
      </c>
      <c r="L17000" s="25" t="s">
        <v>20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60.54501461</v>
      </c>
      <c r="L17001" s="25" t="s">
        <v>17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1.545014605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53.36200871</v>
      </c>
      <c r="L17002" s="25" t="s">
        <v>20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49.28438451</v>
      </c>
      <c r="L17003" s="25" t="s">
        <v>17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1.284384505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197.1512307</v>
      </c>
      <c r="L17004" s="25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38.15123071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227.8810786</v>
      </c>
      <c r="L17005" s="25" t="s">
        <v>21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33.88107862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128.7960904</v>
      </c>
      <c r="L17006" s="25" t="s">
        <v>17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2.796090387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92.82436451</v>
      </c>
      <c r="L17007" s="25" t="s">
        <v>17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2.824364515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105.184061</v>
      </c>
      <c r="L17008" s="25" t="s">
        <v>16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62.50147036</v>
      </c>
      <c r="L17009" s="25" t="s">
        <v>17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2.501470358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64.81004079</v>
      </c>
      <c r="L17010" s="25" t="s">
        <v>20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75.56075609</v>
      </c>
      <c r="L17011" s="25" t="s">
        <v>17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2.560756092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236.5920845</v>
      </c>
      <c r="L17012" s="25" t="s">
        <v>17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8.592084541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65.80233041</v>
      </c>
      <c r="L17013" s="25" t="s">
        <v>17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1.802330408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183</v>
      </c>
      <c r="L17014" s="25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0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231</v>
      </c>
      <c r="L17015" s="25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0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417.1092383</v>
      </c>
      <c r="L17016" s="25" t="s">
        <v>20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700.7700053</v>
      </c>
      <c r="L17017" s="25" t="s">
        <v>20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476.1202427</v>
      </c>
      <c r="L17018" s="25" t="s">
        <v>20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32.95446502</v>
      </c>
      <c r="L17019" s="25" t="s">
        <v>17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0.9544650243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178.029513</v>
      </c>
      <c r="L17020" s="25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32.02951303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83.87716042</v>
      </c>
      <c r="L17021" s="25" t="s">
        <v>17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2.877160416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155.5236661</v>
      </c>
      <c r="L17022" s="25" t="s">
        <v>17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4.523666115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135.3607351</v>
      </c>
      <c r="L17023" s="25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1.360735128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21.84064517</v>
      </c>
      <c r="L17024" s="25" t="s">
        <v>20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1.995033558</v>
      </c>
      <c r="L17025" s="25" t="s">
        <v>20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27.89109416</v>
      </c>
      <c r="L17026" s="25" t="s">
        <v>20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235.6119874</v>
      </c>
      <c r="L17027" s="25" t="s">
        <v>17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6.611987425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63.71022805</v>
      </c>
      <c r="L17028" s="25" t="s">
        <v>20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73.03469539</v>
      </c>
      <c r="L17029" s="25" t="s">
        <v>17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2.034695393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72.75943393</v>
      </c>
      <c r="L17030" s="25" t="s">
        <v>17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2.75943393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59.62856671</v>
      </c>
      <c r="L17031" s="25" t="s">
        <v>17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1.628566712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66.16163245</v>
      </c>
      <c r="L17032" s="25" t="s">
        <v>20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647.7946758</v>
      </c>
      <c r="L17033" s="25" t="s">
        <v>17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14.79467578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70.78448855</v>
      </c>
      <c r="L17034" s="25" t="s">
        <v>17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2.78448855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264.9373089</v>
      </c>
      <c r="L17035" s="25" t="s">
        <v>17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6.937308887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343.1352858</v>
      </c>
      <c r="L17036" s="25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388.8866572</v>
      </c>
      <c r="L17037" s="25" t="s">
        <v>20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230.4550062</v>
      </c>
      <c r="L17038" s="25" t="s">
        <v>17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7.455006183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228.6034666</v>
      </c>
      <c r="L17039" s="25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30.60346658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64.4311165</v>
      </c>
      <c r="L17040" s="25" t="s">
        <v>17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1.431116501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142.3420236</v>
      </c>
      <c r="L17041" s="25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1.342023588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148.1156324</v>
      </c>
      <c r="L17042" s="25" t="s">
        <v>17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4.115632393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80.79107222</v>
      </c>
      <c r="L17043" s="25" t="s">
        <v>17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1.791072219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124.8255681</v>
      </c>
      <c r="L17044" s="25" t="s">
        <v>20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142.6503062</v>
      </c>
      <c r="L17045" s="25" t="s">
        <v>17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3.65030619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61.60151625</v>
      </c>
      <c r="L17046" s="25" t="s">
        <v>17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1.60151625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80.51815011</v>
      </c>
      <c r="L17047" s="25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1.518150108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71.38675105</v>
      </c>
      <c r="L17048" s="25" t="s">
        <v>17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2.38675105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73.48198862</v>
      </c>
      <c r="L17049" s="25" t="s">
        <v>17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2.481988617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151.5687629</v>
      </c>
      <c r="L17050" s="25" t="s">
        <v>17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3.568762857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283.8111751</v>
      </c>
      <c r="L17051" s="25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50.81117507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348.6626884</v>
      </c>
      <c r="L17052" s="25" t="s">
        <v>20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117.3334868</v>
      </c>
      <c r="L17053" s="25" t="s">
        <v>17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4.33348684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110.3639223</v>
      </c>
      <c r="L17054" s="25" t="s">
        <v>17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3.363922327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353.2681826</v>
      </c>
      <c r="L17055" s="25" t="s">
        <v>16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51.26818261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90.10051499</v>
      </c>
      <c r="L17056" s="25" t="s">
        <v>17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3.10051499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298.2993594</v>
      </c>
      <c r="L17057" s="25" t="s">
        <v>17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7.299359426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217.1109192</v>
      </c>
      <c r="L17058" s="25" t="s">
        <v>17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5.110919218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270.5001761</v>
      </c>
      <c r="L17059" s="25" t="s">
        <v>17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7.500176087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56.86576572</v>
      </c>
      <c r="L17060" s="25" t="s">
        <v>17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1.865765717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88.66434321</v>
      </c>
      <c r="L17061" s="25" t="s">
        <v>17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2.664343208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105.184061</v>
      </c>
      <c r="L17062" s="25" t="s">
        <v>16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105.184061</v>
      </c>
      <c r="L17063" s="25" t="s">
        <v>16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105.184061</v>
      </c>
      <c r="L17064" s="25" t="s">
        <v>16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105.184061</v>
      </c>
      <c r="L17065" s="25" t="s">
        <v>16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229.5988802</v>
      </c>
      <c r="L17066" s="25" t="s">
        <v>17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10.59888018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46.86374778</v>
      </c>
      <c r="L17067" s="25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0.8637477794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59.28538183</v>
      </c>
      <c r="L17068" s="25" t="s">
        <v>17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2.285381833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59.60304033</v>
      </c>
      <c r="L17069" s="25" t="s">
        <v>17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1.603040327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69.20036454</v>
      </c>
      <c r="L17070" s="25" t="s">
        <v>17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2.20036454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448.6241096</v>
      </c>
      <c r="L17071" s="25" t="s">
        <v>17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9.624109633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27.6942206</v>
      </c>
      <c r="L17072" s="25" t="s">
        <v>17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0.6942205996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300.4135643</v>
      </c>
      <c r="L17073" s="25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42.41356432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395.4670431</v>
      </c>
      <c r="L17074" s="25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33.99370105</v>
      </c>
      <c r="L17075" s="25" t="s">
        <v>17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0.9937010495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62.58190914</v>
      </c>
      <c r="L17076" s="25" t="s">
        <v>17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1.581909138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39.09602658</v>
      </c>
      <c r="L17077" s="25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7.096026576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225.8805602</v>
      </c>
      <c r="L17078" s="25" t="s">
        <v>17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4.880560208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26.76349808</v>
      </c>
      <c r="L17079" s="25" t="s">
        <v>17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0.7634980758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111.4997931</v>
      </c>
      <c r="L17080" s="25" t="s">
        <v>17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2.499793133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424.9915117</v>
      </c>
      <c r="L17081" s="25" t="s">
        <v>17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8.99151166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117.8123272</v>
      </c>
      <c r="L17082" s="25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2.81232717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242.5065428</v>
      </c>
      <c r="L17083" s="25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24.50654278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294.3674419</v>
      </c>
      <c r="L17084" s="25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43.36744191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62.39055037</v>
      </c>
      <c r="L17085" s="25" t="s">
        <v>17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1.390550366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144.2019503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16.20195028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4">
        <v>33779.0</v>
      </c>
    </row>
    <row r="5">
      <c r="A5" s="2" t="s">
        <v>4</v>
      </c>
      <c r="B5" s="4">
        <v>16700.0</v>
      </c>
    </row>
    <row r="6">
      <c r="A6" s="2" t="s">
        <v>6</v>
      </c>
      <c r="B6" s="4">
        <v>17079.0</v>
      </c>
    </row>
    <row r="7">
      <c r="A7" s="2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13</v>
      </c>
    </row>
    <row r="10">
      <c r="A10" s="6" t="s">
        <v>14</v>
      </c>
      <c r="B10" s="4">
        <v>3240.0</v>
      </c>
      <c r="C10" s="4">
        <v>3162.0</v>
      </c>
      <c r="D10" s="4">
        <v>78.0</v>
      </c>
    </row>
    <row r="11">
      <c r="A11" s="6" t="s">
        <v>16</v>
      </c>
      <c r="B11" s="4">
        <v>14067.0</v>
      </c>
      <c r="C11" s="4">
        <v>5234.0</v>
      </c>
      <c r="D11" s="4">
        <v>8833.0</v>
      </c>
    </row>
    <row r="12">
      <c r="A12" s="6" t="s">
        <v>17</v>
      </c>
      <c r="B12" s="4">
        <v>14067.0</v>
      </c>
      <c r="C12" s="4">
        <v>10526.0</v>
      </c>
      <c r="D12" s="4">
        <v>3541.0</v>
      </c>
    </row>
    <row r="13">
      <c r="A13" s="6" t="s">
        <v>19</v>
      </c>
      <c r="B13" s="4">
        <v>1994.0</v>
      </c>
      <c r="C13" s="4">
        <v>1993.0</v>
      </c>
      <c r="D13" s="4">
        <v>1.0</v>
      </c>
    </row>
    <row r="14">
      <c r="A14" s="6" t="s">
        <v>20</v>
      </c>
      <c r="B14" s="4">
        <v>7878.0</v>
      </c>
      <c r="C14" s="4">
        <v>7586.0</v>
      </c>
      <c r="D14" s="4">
        <v>292.0</v>
      </c>
    </row>
    <row r="15">
      <c r="A15" s="11" t="s">
        <v>21</v>
      </c>
      <c r="B15" s="13">
        <v>5633.0</v>
      </c>
      <c r="C15" s="13">
        <v>5278.0</v>
      </c>
      <c r="D15" s="13">
        <v>355.0</v>
      </c>
    </row>
    <row r="18">
      <c r="A18" s="15" t="s">
        <v>23</v>
      </c>
    </row>
    <row r="19">
      <c r="A19" s="16" t="s">
        <v>25</v>
      </c>
    </row>
    <row r="20">
      <c r="A20" s="16" t="s">
        <v>26</v>
      </c>
    </row>
    <row r="21" ht="15.75" customHeight="1">
      <c r="A21" s="16" t="s">
        <v>27</v>
      </c>
    </row>
    <row r="22" ht="15.75" customHeight="1">
      <c r="A22" s="16" t="s">
        <v>28</v>
      </c>
    </row>
    <row r="23" ht="15.75" customHeight="1"/>
    <row r="24" ht="15.75" customHeight="1">
      <c r="A24" s="15" t="s">
        <v>29</v>
      </c>
      <c r="B24" s="15"/>
    </row>
    <row r="25" ht="15.75" customHeight="1">
      <c r="A25" s="2" t="s">
        <v>31</v>
      </c>
      <c r="B25" s="19">
        <v>13535.0</v>
      </c>
    </row>
    <row r="26" ht="15.75" customHeight="1">
      <c r="A26" s="2" t="s">
        <v>33</v>
      </c>
      <c r="B26" s="19">
        <v>12553.0</v>
      </c>
    </row>
    <row r="27" ht="15.75" customHeight="1">
      <c r="A27" s="2" t="s">
        <v>35</v>
      </c>
      <c r="B27" s="19">
        <v>4526.0</v>
      </c>
    </row>
    <row r="28" ht="15.75" customHeight="1">
      <c r="A28" s="2" t="s">
        <v>39</v>
      </c>
      <c r="B28" s="19">
        <v>3001.0</v>
      </c>
    </row>
    <row r="29" ht="15.75" customHeight="1">
      <c r="A29" s="2" t="s">
        <v>43</v>
      </c>
      <c r="B29" s="21" t="s">
        <v>46</v>
      </c>
    </row>
    <row r="30" ht="15.75" customHeight="1"/>
    <row r="31" ht="15.75" customHeight="1">
      <c r="A31" s="23" t="s">
        <v>49</v>
      </c>
    </row>
    <row r="32" ht="15.75" customHeight="1">
      <c r="A32" s="23" t="s">
        <v>53</v>
      </c>
      <c r="B32" s="4">
        <v>13536.0</v>
      </c>
    </row>
    <row r="33" ht="15.75" customHeight="1">
      <c r="A33" s="23" t="s">
        <v>55</v>
      </c>
      <c r="B33" s="4">
        <v>984.0</v>
      </c>
    </row>
    <row r="34" ht="15.75" customHeight="1">
      <c r="A34" s="23" t="s">
        <v>57</v>
      </c>
      <c r="B34" s="4">
        <v>18063.0</v>
      </c>
    </row>
    <row r="35" ht="15.75" customHeight="1">
      <c r="A35" s="23" t="s">
        <v>58</v>
      </c>
      <c r="B35" s="4">
        <v>3.0</v>
      </c>
    </row>
    <row r="36" ht="15.75" customHeight="1">
      <c r="A36" s="23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